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160.4220473079</v>
      </c>
      <c r="B2" t="n">
        <v>1.149511781</v>
      </c>
      <c r="D2" t="inlineStr">
        <is>
          <t>Bm_min</t>
        </is>
      </c>
      <c r="E2" t="inlineStr">
        <is>
          <t>Bm_max</t>
        </is>
      </c>
    </row>
    <row r="3">
      <c r="A3" t="n">
        <v>158.341779532</v>
      </c>
      <c r="B3" t="n">
        <v>1.1494917499</v>
      </c>
      <c r="D3" t="n">
        <v>-1.149511781</v>
      </c>
      <c r="E3" t="n">
        <v>1.149511781</v>
      </c>
    </row>
    <row r="4">
      <c r="A4" t="n">
        <v>156.2108769822</v>
      </c>
      <c r="B4" t="n">
        <v>1.149426778300001</v>
      </c>
    </row>
    <row r="5">
      <c r="A5" t="n">
        <v>154.1051079157</v>
      </c>
      <c r="B5" t="n">
        <v>1.1493202517</v>
      </c>
      <c r="D5" t="inlineStr">
        <is>
          <t>Number of Points</t>
        </is>
      </c>
    </row>
    <row r="6">
      <c r="A6" t="n">
        <v>151.9655496393</v>
      </c>
      <c r="B6" t="n">
        <v>1.1491690101</v>
      </c>
      <c r="D6" t="n">
        <v>513</v>
      </c>
    </row>
    <row r="7">
      <c r="A7" t="n">
        <v>149.807748132</v>
      </c>
      <c r="B7" t="n">
        <v>1.1489758772</v>
      </c>
    </row>
    <row r="8">
      <c r="A8" t="n">
        <v>147.6008566403999</v>
      </c>
      <c r="B8" t="n">
        <v>1.1487381643</v>
      </c>
    </row>
    <row r="9">
      <c r="A9" t="n">
        <v>145.3779287603</v>
      </c>
      <c r="B9" t="n">
        <v>1.1484585881</v>
      </c>
    </row>
    <row r="10">
      <c r="A10" t="n">
        <v>143.1357523099</v>
      </c>
      <c r="B10" t="n">
        <v>1.148134256799999</v>
      </c>
    </row>
    <row r="11">
      <c r="A11" t="n">
        <v>140.8843071212999</v>
      </c>
      <c r="B11" t="n">
        <v>1.1477684983</v>
      </c>
    </row>
    <row r="12">
      <c r="A12" t="n">
        <v>138.6100088530001</v>
      </c>
      <c r="B12" t="n">
        <v>1.1473578104</v>
      </c>
    </row>
    <row r="13">
      <c r="A13" t="n">
        <v>136.2915246948</v>
      </c>
      <c r="B13" t="n">
        <v>1.1469056677</v>
      </c>
    </row>
    <row r="14">
      <c r="A14" t="n">
        <v>133.9674498691</v>
      </c>
      <c r="B14" t="n">
        <v>1.1464082085</v>
      </c>
    </row>
    <row r="15">
      <c r="A15" t="n">
        <v>131.6250827713999</v>
      </c>
      <c r="B15" t="n">
        <v>1.1458699533</v>
      </c>
    </row>
    <row r="16">
      <c r="A16" t="n">
        <v>129.2655758641</v>
      </c>
      <c r="B16" t="n">
        <v>1.1452875538</v>
      </c>
    </row>
    <row r="17">
      <c r="A17" t="n">
        <v>126.883779848</v>
      </c>
      <c r="B17" t="n">
        <v>1.1446637918</v>
      </c>
    </row>
    <row r="18">
      <c r="A18" t="n">
        <v>124.4777330855</v>
      </c>
      <c r="B18" t="n">
        <v>1.1439960424</v>
      </c>
    </row>
    <row r="19">
      <c r="A19" t="n">
        <v>122.044811886</v>
      </c>
      <c r="B19" t="n">
        <v>1.1432867763</v>
      </c>
    </row>
    <row r="20">
      <c r="A20" t="n">
        <v>119.6063490599</v>
      </c>
      <c r="B20" t="n">
        <v>1.1425319044</v>
      </c>
    </row>
    <row r="21">
      <c r="A21" t="n">
        <v>117.1915730094</v>
      </c>
      <c r="B21" t="n">
        <v>1.1417353341</v>
      </c>
    </row>
    <row r="22">
      <c r="A22" t="n">
        <v>114.7425909009</v>
      </c>
      <c r="B22" t="n">
        <v>1.1408935647</v>
      </c>
    </row>
    <row r="23">
      <c r="A23" t="n">
        <v>112.2140643824</v>
      </c>
      <c r="B23" t="n">
        <v>1.1400107188</v>
      </c>
    </row>
    <row r="24">
      <c r="A24" t="n">
        <v>109.6811732198</v>
      </c>
      <c r="B24" t="n">
        <v>1.1390832161</v>
      </c>
    </row>
    <row r="25">
      <c r="A25" t="n">
        <v>107.1823900334</v>
      </c>
      <c r="B25" t="n">
        <v>1.1381147604</v>
      </c>
    </row>
    <row r="26">
      <c r="A26" t="n">
        <v>104.6848083501</v>
      </c>
      <c r="B26" t="n">
        <v>1.1371016619</v>
      </c>
    </row>
    <row r="27">
      <c r="A27" t="n">
        <v>102.1512306143</v>
      </c>
      <c r="B27" t="n">
        <v>1.1360482416</v>
      </c>
    </row>
    <row r="28">
      <c r="A28" t="n">
        <v>99.60872742690006</v>
      </c>
      <c r="B28" t="n">
        <v>1.134949660900001</v>
      </c>
    </row>
    <row r="29">
      <c r="A29" t="n">
        <v>97.0439841717</v>
      </c>
      <c r="B29" t="n">
        <v>1.1338108303</v>
      </c>
    </row>
    <row r="30">
      <c r="A30" t="n">
        <v>94.47531764099999</v>
      </c>
      <c r="B30" t="n">
        <v>1.1326270544</v>
      </c>
    </row>
    <row r="31">
      <c r="A31" t="n">
        <v>91.91260958489991</v>
      </c>
      <c r="B31" t="n">
        <v>1.131402988999999</v>
      </c>
    </row>
    <row r="32">
      <c r="A32" t="n">
        <v>89.35154440039996</v>
      </c>
      <c r="B32" t="n">
        <v>1.130134076600001</v>
      </c>
    </row>
    <row r="33">
      <c r="A33" t="n">
        <v>86.7813085595</v>
      </c>
      <c r="B33" t="n">
        <v>1.1288252828</v>
      </c>
    </row>
    <row r="34">
      <c r="A34" t="n">
        <v>84.21072943199994</v>
      </c>
      <c r="B34" t="n">
        <v>1.1274716095</v>
      </c>
    </row>
    <row r="35">
      <c r="A35" t="n">
        <v>81.63139649619994</v>
      </c>
      <c r="B35" t="n">
        <v>1.1260780082</v>
      </c>
    </row>
    <row r="36">
      <c r="A36" t="n">
        <v>79.04355495660002</v>
      </c>
      <c r="B36" t="n">
        <v>1.1246398129</v>
      </c>
    </row>
    <row r="37">
      <c r="A37" t="n">
        <v>76.47304939050001</v>
      </c>
      <c r="B37" t="n">
        <v>1.1231619579</v>
      </c>
    </row>
    <row r="38">
      <c r="A38" t="n">
        <v>73.9085268196</v>
      </c>
      <c r="B38" t="n">
        <v>1.121639331</v>
      </c>
    </row>
    <row r="39">
      <c r="A39" t="n">
        <v>71.32970881359998</v>
      </c>
      <c r="B39" t="n">
        <v>1.1200769853</v>
      </c>
    </row>
    <row r="40">
      <c r="A40" t="n">
        <v>68.78431221049995</v>
      </c>
      <c r="B40" t="n">
        <v>1.1184695122</v>
      </c>
    </row>
    <row r="41">
      <c r="A41" t="n">
        <v>66.23913629169992</v>
      </c>
      <c r="B41" t="n">
        <v>1.1168221991</v>
      </c>
    </row>
    <row r="42">
      <c r="A42" t="n">
        <v>63.66205923919993</v>
      </c>
      <c r="B42" t="n">
        <v>1.1151300102</v>
      </c>
    </row>
    <row r="43">
      <c r="A43" t="n">
        <v>61.1174227706999</v>
      </c>
      <c r="B43" t="n">
        <v>1.113398252899999</v>
      </c>
    </row>
    <row r="44">
      <c r="A44" t="n">
        <v>58.58757214670005</v>
      </c>
      <c r="B44" t="n">
        <v>1.1116214437</v>
      </c>
    </row>
    <row r="45">
      <c r="A45" t="n">
        <v>56.05943795569998</v>
      </c>
      <c r="B45" t="n">
        <v>1.1098050536</v>
      </c>
    </row>
    <row r="46">
      <c r="A46" t="n">
        <v>53.54802672629999</v>
      </c>
      <c r="B46" t="n">
        <v>1.1079441012</v>
      </c>
    </row>
    <row r="47">
      <c r="A47" t="n">
        <v>51.01677843539993</v>
      </c>
      <c r="B47" t="n">
        <v>1.1060434388</v>
      </c>
    </row>
    <row r="48">
      <c r="A48" t="n">
        <v>48.53758710579997</v>
      </c>
      <c r="B48" t="n">
        <v>1.104098150800001</v>
      </c>
    </row>
    <row r="49">
      <c r="A49" t="n">
        <v>46.06570287680001</v>
      </c>
      <c r="B49" t="n">
        <v>1.102113731</v>
      </c>
    </row>
    <row r="50">
      <c r="A50" t="n">
        <v>43.61752994389999</v>
      </c>
      <c r="B50" t="n">
        <v>1.1000847158</v>
      </c>
    </row>
    <row r="51">
      <c r="A51" t="n">
        <v>41.18078355079997</v>
      </c>
      <c r="B51" t="n">
        <v>1.0980167542</v>
      </c>
    </row>
    <row r="52">
      <c r="A52" t="n">
        <v>38.76012258719996</v>
      </c>
      <c r="B52" t="n">
        <v>1.0959049124</v>
      </c>
    </row>
    <row r="53">
      <c r="A53" t="n">
        <v>36.37322631299998</v>
      </c>
      <c r="B53" t="n">
        <v>1.0937549879</v>
      </c>
    </row>
    <row r="54">
      <c r="A54" t="n">
        <v>33.98179375155</v>
      </c>
      <c r="B54" t="n">
        <v>1.0915610114</v>
      </c>
    </row>
    <row r="55">
      <c r="A55" t="n">
        <v>31.63851939649999</v>
      </c>
      <c r="B55" t="n">
        <v>1.0893291617</v>
      </c>
    </row>
    <row r="56">
      <c r="A56" t="n">
        <v>29.30350844040003</v>
      </c>
      <c r="B56" t="n">
        <v>1.0870532595</v>
      </c>
    </row>
    <row r="57">
      <c r="A57" t="n">
        <v>26.975191573</v>
      </c>
      <c r="B57" t="n">
        <v>1.0847397964</v>
      </c>
    </row>
    <row r="58">
      <c r="A58" t="n">
        <v>24.68304240139994</v>
      </c>
      <c r="B58" t="n">
        <v>1.0823824331</v>
      </c>
    </row>
    <row r="59">
      <c r="A59" t="n">
        <v>22.42026875479994</v>
      </c>
      <c r="B59" t="n">
        <v>1.0799877815</v>
      </c>
    </row>
    <row r="60">
      <c r="A60" t="n">
        <v>20.17367861960001</v>
      </c>
      <c r="B60" t="n">
        <v>1.0775494672</v>
      </c>
    </row>
    <row r="61">
      <c r="A61" t="n">
        <v>17.95641496839999</v>
      </c>
      <c r="B61" t="n">
        <v>1.0750744175</v>
      </c>
    </row>
    <row r="62">
      <c r="A62" t="n">
        <v>15.76099905749994</v>
      </c>
      <c r="B62" t="n">
        <v>1.0725555758</v>
      </c>
    </row>
    <row r="63">
      <c r="A63" t="n">
        <v>13.58779869399993</v>
      </c>
      <c r="B63" t="n">
        <v>1.0700001263</v>
      </c>
    </row>
    <row r="64">
      <c r="A64" t="n">
        <v>11.43051211659997</v>
      </c>
      <c r="B64" t="n">
        <v>1.0674003657</v>
      </c>
    </row>
    <row r="65">
      <c r="A65" t="n">
        <v>9.311501995399965</v>
      </c>
      <c r="B65" t="n">
        <v>1.0647640663</v>
      </c>
    </row>
    <row r="66">
      <c r="A66" t="n">
        <v>7.193521734099988</v>
      </c>
      <c r="B66" t="n">
        <v>1.0620837545</v>
      </c>
    </row>
    <row r="67">
      <c r="A67" t="n">
        <v>5.127990761699991</v>
      </c>
      <c r="B67" t="n">
        <v>1.0593673045</v>
      </c>
    </row>
    <row r="68">
      <c r="A68" t="n">
        <v>3.066456626199994</v>
      </c>
      <c r="B68" t="n">
        <v>1.0566068798</v>
      </c>
    </row>
    <row r="69">
      <c r="A69" t="n">
        <v>1.040428133600003</v>
      </c>
      <c r="B69" t="n">
        <v>1.0538098702</v>
      </c>
    </row>
    <row r="70">
      <c r="A70" t="n">
        <v>-0.9772633986000017</v>
      </c>
      <c r="B70" t="n">
        <v>1.0509689851</v>
      </c>
    </row>
    <row r="71">
      <c r="A71" t="n">
        <v>-2.959228603500009</v>
      </c>
      <c r="B71" t="n">
        <v>1.048091569699999</v>
      </c>
    </row>
    <row r="72">
      <c r="A72" t="n">
        <v>-4.910420616500019</v>
      </c>
      <c r="B72" t="n">
        <v>1.0451709276</v>
      </c>
    </row>
    <row r="73">
      <c r="A73" t="n">
        <v>-6.835375724800031</v>
      </c>
      <c r="B73" t="n">
        <v>1.0422143157</v>
      </c>
    </row>
    <row r="74">
      <c r="A74" t="n">
        <v>-8.758467277300056</v>
      </c>
      <c r="B74" t="n">
        <v>1.039214392399999</v>
      </c>
    </row>
    <row r="75">
      <c r="A75" t="n">
        <v>-10.63769170590011</v>
      </c>
      <c r="B75" t="n">
        <v>1.0361789768</v>
      </c>
    </row>
    <row r="76">
      <c r="A76" t="n">
        <v>-12.47913008769991</v>
      </c>
      <c r="B76" t="n">
        <v>1.0331012873</v>
      </c>
    </row>
    <row r="77">
      <c r="A77" t="n">
        <v>-14.30195743149999</v>
      </c>
      <c r="B77" t="n">
        <v>1.0299886757</v>
      </c>
    </row>
    <row r="78">
      <c r="A78" t="n">
        <v>-16.10651702390003</v>
      </c>
      <c r="B78" t="n">
        <v>1.0268340367</v>
      </c>
    </row>
    <row r="79">
      <c r="A79" t="n">
        <v>-17.87630658750005</v>
      </c>
      <c r="B79" t="n">
        <v>1.023644709899999</v>
      </c>
    </row>
    <row r="80">
      <c r="A80" t="n">
        <v>-19.6295693531</v>
      </c>
      <c r="B80" t="n">
        <v>1.020413620800001</v>
      </c>
    </row>
    <row r="81">
      <c r="A81" t="n">
        <v>-21.34600237029998</v>
      </c>
      <c r="B81" t="n">
        <v>1.0171486523</v>
      </c>
    </row>
    <row r="82">
      <c r="A82" t="n">
        <v>-23.0302645286</v>
      </c>
      <c r="B82" t="n">
        <v>1.0138424516</v>
      </c>
    </row>
    <row r="83">
      <c r="A83" t="n">
        <v>-24.69253182390003</v>
      </c>
      <c r="B83" t="n">
        <v>1.0105022075</v>
      </c>
    </row>
    <row r="84">
      <c r="A84" t="n">
        <v>-26.34616791319999</v>
      </c>
      <c r="B84" t="n">
        <v>1.0071206348</v>
      </c>
    </row>
    <row r="85">
      <c r="A85" t="n">
        <v>-27.96893272849998</v>
      </c>
      <c r="B85" t="n">
        <v>1.0037043604</v>
      </c>
    </row>
    <row r="86">
      <c r="A86" t="n">
        <v>-29.57014404930004</v>
      </c>
      <c r="B86" t="n">
        <v>1.000246851</v>
      </c>
    </row>
    <row r="87">
      <c r="A87" t="n">
        <v>-31.14833064720008</v>
      </c>
      <c r="B87" t="n">
        <v>0.9967545424999997</v>
      </c>
    </row>
    <row r="88">
      <c r="A88" t="n">
        <v>-32.69535172559999</v>
      </c>
      <c r="B88" t="n">
        <v>0.9932210751000001</v>
      </c>
    </row>
    <row r="89">
      <c r="A89" t="n">
        <v>-34.25132277620004</v>
      </c>
      <c r="B89" t="n">
        <v>0.9896528914000006</v>
      </c>
    </row>
    <row r="90">
      <c r="A90" t="n">
        <v>-35.76590327060006</v>
      </c>
      <c r="B90" t="n">
        <v>0.9860440389</v>
      </c>
    </row>
    <row r="91">
      <c r="A91" t="n">
        <v>-37.25253042720007</v>
      </c>
      <c r="B91" t="n">
        <v>0.9824007090999998</v>
      </c>
    </row>
    <row r="92">
      <c r="A92" t="n">
        <v>-38.73013405029998</v>
      </c>
      <c r="B92" t="n">
        <v>0.9787170013000002</v>
      </c>
    </row>
    <row r="93">
      <c r="A93" t="n">
        <v>-40.170858884</v>
      </c>
      <c r="B93" t="n">
        <v>0.9749992294000005</v>
      </c>
    </row>
    <row r="94">
      <c r="A94" t="n">
        <v>-41.59052063250003</v>
      </c>
      <c r="B94" t="n">
        <v>0.9712415503999999</v>
      </c>
    </row>
    <row r="95">
      <c r="A95" t="n">
        <v>-42.99093381080011</v>
      </c>
      <c r="B95" t="n">
        <v>0.9674501558999995</v>
      </c>
    </row>
    <row r="96">
      <c r="A96" t="n">
        <v>-44.37822853670007</v>
      </c>
      <c r="B96" t="n">
        <v>0.9636196174</v>
      </c>
    </row>
    <row r="97">
      <c r="A97" t="n">
        <v>-45.73874690750002</v>
      </c>
      <c r="B97" t="n">
        <v>0.9597557230999997</v>
      </c>
    </row>
    <row r="98">
      <c r="A98" t="n">
        <v>-47.09227694390007</v>
      </c>
      <c r="B98" t="n">
        <v>0.9558528533999999</v>
      </c>
    </row>
    <row r="99">
      <c r="A99" t="n">
        <v>-48.39934068650005</v>
      </c>
      <c r="B99" t="n">
        <v>0.9519168640000004</v>
      </c>
    </row>
    <row r="100">
      <c r="A100" t="n">
        <v>-49.69998006549996</v>
      </c>
      <c r="B100" t="n">
        <v>0.9479421416</v>
      </c>
    </row>
    <row r="101">
      <c r="A101" t="n">
        <v>-50.99154687009997</v>
      </c>
      <c r="B101" t="n">
        <v>0.9439349806</v>
      </c>
    </row>
    <row r="102">
      <c r="A102" t="n">
        <v>-52.25824991620005</v>
      </c>
      <c r="B102" t="n">
        <v>0.9398890003999998</v>
      </c>
    </row>
    <row r="103">
      <c r="A103" t="n">
        <v>-53.50102098210002</v>
      </c>
      <c r="B103" t="n">
        <v>0.9358107273999999</v>
      </c>
    </row>
    <row r="104">
      <c r="A104" t="n">
        <v>-54.72841771220003</v>
      </c>
      <c r="B104" t="n">
        <v>0.9316943694000004</v>
      </c>
    </row>
    <row r="105">
      <c r="A105" t="n">
        <v>-55.93369697690012</v>
      </c>
      <c r="B105" t="n">
        <v>0.9275457969999997</v>
      </c>
    </row>
    <row r="106">
      <c r="A106" t="n">
        <v>-57.12237588230005</v>
      </c>
      <c r="B106" t="n">
        <v>0.9233595074999993</v>
      </c>
    </row>
    <row r="107">
      <c r="A107" t="n">
        <v>-58.29013882530006</v>
      </c>
      <c r="B107" t="n">
        <v>0.9191417462999998</v>
      </c>
    </row>
    <row r="108">
      <c r="A108" t="n">
        <v>-59.44966288979999</v>
      </c>
      <c r="B108" t="n">
        <v>0.9148866569999998</v>
      </c>
    </row>
    <row r="109">
      <c r="A109" t="n">
        <v>-60.57843828290004</v>
      </c>
      <c r="B109" t="n">
        <v>0.9106003578</v>
      </c>
    </row>
    <row r="110">
      <c r="A110" t="n">
        <v>-61.68639579540003</v>
      </c>
      <c r="B110" t="n">
        <v>0.9062770376</v>
      </c>
    </row>
    <row r="111">
      <c r="A111" t="n">
        <v>-62.79526056550004</v>
      </c>
      <c r="B111" t="n">
        <v>0.9019224780999998</v>
      </c>
    </row>
    <row r="112">
      <c r="A112" t="n">
        <v>-63.89377769650002</v>
      </c>
      <c r="B112" t="n">
        <v>0.8975306930000005</v>
      </c>
    </row>
    <row r="113">
      <c r="A113" t="n">
        <v>-64.99094620160002</v>
      </c>
      <c r="B113" t="n">
        <v>0.8931079989999995</v>
      </c>
    </row>
    <row r="114">
      <c r="A114" t="n">
        <v>-66.0728629732</v>
      </c>
      <c r="B114" t="n">
        <v>0.8886482987999995</v>
      </c>
    </row>
    <row r="115">
      <c r="A115" t="n">
        <v>-67.10277182450001</v>
      </c>
      <c r="B115" t="n">
        <v>0.8841576678</v>
      </c>
    </row>
    <row r="116">
      <c r="A116" t="n">
        <v>-68.14405817460005</v>
      </c>
      <c r="B116" t="n">
        <v>0.8796299597999999</v>
      </c>
    </row>
    <row r="117">
      <c r="A117" t="n">
        <v>-69.15824940350004</v>
      </c>
      <c r="B117" t="n">
        <v>0.8750719829999998</v>
      </c>
    </row>
    <row r="118">
      <c r="A118" t="n">
        <v>-70.18666250600003</v>
      </c>
      <c r="B118" t="n">
        <v>0.8704779131999998</v>
      </c>
    </row>
    <row r="119">
      <c r="A119" t="n">
        <v>-71.1928355407</v>
      </c>
      <c r="B119" t="n">
        <v>0.8658535778000001</v>
      </c>
    </row>
    <row r="120">
      <c r="A120" t="n">
        <v>-72.17127592189993</v>
      </c>
      <c r="B120" t="n">
        <v>0.8611937238999999</v>
      </c>
    </row>
    <row r="121">
      <c r="A121" t="n">
        <v>-73.11830557890006</v>
      </c>
      <c r="B121" t="n">
        <v>0.8565045877999998</v>
      </c>
    </row>
    <row r="122">
      <c r="A122" t="n">
        <v>-74.07578095680003</v>
      </c>
      <c r="B122" t="n">
        <v>0.8517808506</v>
      </c>
    </row>
    <row r="123">
      <c r="A123" t="n">
        <v>-75.0211432218</v>
      </c>
      <c r="B123" t="n">
        <v>0.8470283790000002</v>
      </c>
    </row>
    <row r="124">
      <c r="A124" t="n">
        <v>-75.95579004059996</v>
      </c>
      <c r="B124" t="n">
        <v>0.8422412565000004</v>
      </c>
    </row>
    <row r="125">
      <c r="A125" t="n">
        <v>-76.86942281519995</v>
      </c>
      <c r="B125" t="n">
        <v>0.8374253531</v>
      </c>
    </row>
    <row r="126">
      <c r="A126" t="n">
        <v>-77.79369747440003</v>
      </c>
      <c r="B126" t="n">
        <v>0.8325751107999997</v>
      </c>
    </row>
    <row r="127">
      <c r="A127" t="n">
        <v>-78.71571625030003</v>
      </c>
      <c r="B127" t="n">
        <v>0.8276967756999998</v>
      </c>
    </row>
    <row r="128">
      <c r="A128" t="n">
        <v>-79.60031678650002</v>
      </c>
      <c r="B128" t="n">
        <v>0.8227842378</v>
      </c>
    </row>
    <row r="129">
      <c r="A129" t="n">
        <v>-80.45556631800001</v>
      </c>
      <c r="B129" t="n">
        <v>0.8178436374</v>
      </c>
    </row>
    <row r="130">
      <c r="A130" t="n">
        <v>-81.3538002363</v>
      </c>
      <c r="B130" t="n">
        <v>0.8128686146999999</v>
      </c>
    </row>
    <row r="131">
      <c r="A131" t="n">
        <v>-82.24330486680006</v>
      </c>
      <c r="B131" t="n">
        <v>0.8078660457000002</v>
      </c>
    </row>
    <row r="132">
      <c r="A132" t="n">
        <v>-83.10679327679998</v>
      </c>
      <c r="B132" t="n">
        <v>0.8028295162000002</v>
      </c>
    </row>
    <row r="133">
      <c r="A133" t="n">
        <v>-83.97028168680005</v>
      </c>
      <c r="B133" t="n">
        <v>0.7977662421999999</v>
      </c>
    </row>
    <row r="134">
      <c r="A134" t="n">
        <v>-84.8271986104</v>
      </c>
      <c r="B134" t="n">
        <v>0.7926696057000001</v>
      </c>
    </row>
    <row r="135">
      <c r="A135" t="n">
        <v>-85.66950133290001</v>
      </c>
      <c r="B135" t="n">
        <v>0.7875462862999997</v>
      </c>
    </row>
    <row r="136">
      <c r="A136" t="n">
        <v>-86.50057367929998</v>
      </c>
      <c r="B136" t="n">
        <v>0.7823896935000001</v>
      </c>
    </row>
    <row r="137">
      <c r="A137" t="n">
        <v>-87.33701600910008</v>
      </c>
      <c r="B137" t="n">
        <v>0.7772067745000001</v>
      </c>
    </row>
    <row r="138">
      <c r="A138" t="n">
        <v>-88.16014372270006</v>
      </c>
      <c r="B138" t="n">
        <v>0.7719910246999999</v>
      </c>
    </row>
    <row r="139">
      <c r="A139" t="n">
        <v>-88.97826926010011</v>
      </c>
      <c r="B139" t="n">
        <v>0.7667491939000001</v>
      </c>
    </row>
    <row r="140">
      <c r="A140" t="n">
        <v>-89.78271237429996</v>
      </c>
      <c r="B140" t="n">
        <v>0.7614750348999999</v>
      </c>
    </row>
    <row r="141">
      <c r="A141" t="n">
        <v>-90.57734729990004</v>
      </c>
      <c r="B141" t="n">
        <v>0.7561750958000002</v>
      </c>
    </row>
    <row r="142">
      <c r="A142" t="n">
        <v>-91.3711240089001</v>
      </c>
      <c r="B142" t="n">
        <v>0.7508437543000002</v>
      </c>
    </row>
    <row r="143">
      <c r="A143" t="n">
        <v>-92.14736858070005</v>
      </c>
      <c r="B143" t="n">
        <v>0.7454874497999999</v>
      </c>
    </row>
    <row r="144">
      <c r="A144" t="n">
        <v>-92.92785519409998</v>
      </c>
      <c r="B144" t="n">
        <v>0.7401004329000003</v>
      </c>
    </row>
    <row r="145">
      <c r="A145" t="n">
        <v>-93.71851780320006</v>
      </c>
      <c r="B145" t="n">
        <v>0.7346888662000001</v>
      </c>
    </row>
    <row r="146">
      <c r="A146" t="n">
        <v>-94.48973567830005</v>
      </c>
      <c r="B146" t="n">
        <v>0.7292472599000002</v>
      </c>
    </row>
    <row r="147">
      <c r="A147" t="n">
        <v>-95.26281710930004</v>
      </c>
      <c r="B147" t="n">
        <v>0.7237817570000001</v>
      </c>
    </row>
    <row r="148">
      <c r="A148" t="n">
        <v>-96.02233871939997</v>
      </c>
      <c r="B148" t="n">
        <v>0.7182867892999998</v>
      </c>
    </row>
    <row r="149">
      <c r="A149" t="n">
        <v>-96.79956411000006</v>
      </c>
      <c r="B149" t="n">
        <v>0.7127683391999999</v>
      </c>
    </row>
    <row r="150">
      <c r="A150" t="n">
        <v>-97.58814247910007</v>
      </c>
      <c r="B150" t="n">
        <v>0.7072206921999999</v>
      </c>
    </row>
    <row r="151">
      <c r="A151" t="n">
        <v>-98.35188161030004</v>
      </c>
      <c r="B151" t="n">
        <v>0.7016495114999999</v>
      </c>
    </row>
    <row r="152">
      <c r="A152" t="n">
        <v>-99.12967097180001</v>
      </c>
      <c r="B152" t="n">
        <v>0.6960488358</v>
      </c>
    </row>
    <row r="153">
      <c r="A153" t="n">
        <v>-99.91822482040011</v>
      </c>
      <c r="B153" t="n">
        <v>0.6904249199000004</v>
      </c>
    </row>
    <row r="154">
      <c r="A154" t="n">
        <v>-100.6643337325</v>
      </c>
      <c r="B154" t="n">
        <v>0.6847714279000002</v>
      </c>
    </row>
    <row r="155">
      <c r="A155" t="n">
        <v>-101.4211090498</v>
      </c>
      <c r="B155" t="n">
        <v>0.6790953434000001</v>
      </c>
    </row>
    <row r="156">
      <c r="A156" t="n">
        <v>-102.1664823477</v>
      </c>
      <c r="B156" t="n">
        <v>0.6733902986000004</v>
      </c>
    </row>
    <row r="157">
      <c r="A157" t="n">
        <v>-102.9073929198001</v>
      </c>
      <c r="B157" t="n">
        <v>0.6676627390000003</v>
      </c>
    </row>
    <row r="158">
      <c r="A158" t="n">
        <v>-103.6667919276</v>
      </c>
      <c r="B158" t="n">
        <v>0.6619064000000002</v>
      </c>
    </row>
    <row r="159">
      <c r="A159" t="n">
        <v>-104.4192761623001</v>
      </c>
      <c r="B159" t="n">
        <v>0.6561283139999998</v>
      </c>
    </row>
    <row r="160">
      <c r="A160" t="n">
        <v>-105.1683765720001</v>
      </c>
      <c r="B160" t="n">
        <v>0.6503220662000004</v>
      </c>
    </row>
    <row r="161">
      <c r="A161" t="n">
        <v>-105.9182861572</v>
      </c>
      <c r="B161" t="n">
        <v>0.6444942093999998</v>
      </c>
    </row>
    <row r="162">
      <c r="A162" t="n">
        <v>-106.672020936</v>
      </c>
      <c r="B162" t="n">
        <v>0.6386385422</v>
      </c>
    </row>
    <row r="163">
      <c r="A163" t="n">
        <v>-107.406065776</v>
      </c>
      <c r="B163" t="n">
        <v>0.6327621925000002</v>
      </c>
    </row>
    <row r="164">
      <c r="A164" t="n">
        <v>-108.1513409921</v>
      </c>
      <c r="B164" t="n">
        <v>0.6268586152000002</v>
      </c>
    </row>
    <row r="165">
      <c r="A165" t="n">
        <v>-108.901029893</v>
      </c>
      <c r="B165" t="n">
        <v>0.6209349424000001</v>
      </c>
    </row>
    <row r="166">
      <c r="A166" t="n">
        <v>-109.6467219571</v>
      </c>
      <c r="B166" t="n">
        <v>0.6149847707000001</v>
      </c>
    </row>
    <row r="167">
      <c r="A167" t="n">
        <v>-110.3718903864</v>
      </c>
      <c r="B167" t="n">
        <v>0.6090146443</v>
      </c>
    </row>
    <row r="168">
      <c r="A168" t="n">
        <v>-111.1348939035</v>
      </c>
      <c r="B168" t="n">
        <v>0.6030182299000003</v>
      </c>
    </row>
    <row r="169">
      <c r="A169" t="n">
        <v>-111.9056949306002</v>
      </c>
      <c r="B169" t="n">
        <v>0.5970027055</v>
      </c>
    </row>
    <row r="170">
      <c r="A170" t="n">
        <v>-112.6824789528</v>
      </c>
      <c r="B170" t="n">
        <v>0.5909615815999997</v>
      </c>
    </row>
    <row r="171">
      <c r="A171" t="n">
        <v>-113.4313341577001</v>
      </c>
      <c r="B171" t="n">
        <v>0.5849017115999996</v>
      </c>
    </row>
    <row r="172">
      <c r="A172" t="n">
        <v>-114.199339851</v>
      </c>
      <c r="B172" t="n">
        <v>0.5788170081000001</v>
      </c>
    </row>
    <row r="173">
      <c r="A173" t="n">
        <v>-114.9757560661001</v>
      </c>
      <c r="B173" t="n">
        <v>0.5727142843000004</v>
      </c>
    </row>
    <row r="174">
      <c r="A174" t="n">
        <v>-115.7339045298</v>
      </c>
      <c r="B174" t="n">
        <v>0.5665873489000003</v>
      </c>
    </row>
    <row r="175">
      <c r="A175" t="n">
        <v>-116.4873205424</v>
      </c>
      <c r="B175" t="n">
        <v>0.5604426014999999</v>
      </c>
    </row>
    <row r="176">
      <c r="A176" t="n">
        <v>-117.238186426</v>
      </c>
      <c r="B176" t="n">
        <v>0.5542742602000003</v>
      </c>
    </row>
    <row r="177">
      <c r="A177" t="n">
        <v>-118.0028818557</v>
      </c>
      <c r="B177" t="n">
        <v>0.5480882922999998</v>
      </c>
    </row>
    <row r="178">
      <c r="A178" t="n">
        <v>-118.7476666623</v>
      </c>
      <c r="B178" t="n">
        <v>0.5418793074999997</v>
      </c>
    </row>
    <row r="179">
      <c r="A179" t="n">
        <v>-119.5033630788</v>
      </c>
      <c r="B179" t="n">
        <v>0.5356532955000002</v>
      </c>
    </row>
    <row r="180">
      <c r="A180" t="n">
        <v>-120.2748261586</v>
      </c>
      <c r="B180" t="n">
        <v>0.5294037140000002</v>
      </c>
    </row>
    <row r="181">
      <c r="A181" t="n">
        <v>-121.0479321101</v>
      </c>
      <c r="B181" t="n">
        <v>0.5231377096000001</v>
      </c>
    </row>
    <row r="182">
      <c r="A182" t="n">
        <v>-121.8262609219001</v>
      </c>
      <c r="B182" t="n">
        <v>0.5168484678999998</v>
      </c>
    </row>
    <row r="183">
      <c r="A183" t="n">
        <v>-122.6359268965999</v>
      </c>
      <c r="B183" t="n">
        <v>0.5105426082000002</v>
      </c>
    </row>
    <row r="184">
      <c r="A184" t="n">
        <v>-123.4242600609</v>
      </c>
      <c r="B184" t="n">
        <v>0.5042135836999999</v>
      </c>
    </row>
    <row r="185">
      <c r="A185" t="n">
        <v>-124.2347106907001</v>
      </c>
      <c r="B185" t="n">
        <v>0.4978685614000001</v>
      </c>
    </row>
    <row r="186">
      <c r="A186" t="n">
        <v>-125.036039705</v>
      </c>
      <c r="B186" t="n">
        <v>0.491500761</v>
      </c>
    </row>
    <row r="187">
      <c r="A187" t="n">
        <v>-125.8574264652</v>
      </c>
      <c r="B187" t="n">
        <v>0.4851171495000002</v>
      </c>
    </row>
    <row r="188">
      <c r="A188" t="n">
        <v>-126.6765083009999</v>
      </c>
      <c r="B188" t="n">
        <v>0.4787112086</v>
      </c>
    </row>
    <row r="189">
      <c r="A189" t="n">
        <v>-127.4938982242</v>
      </c>
      <c r="B189" t="n">
        <v>0.4722900022000001</v>
      </c>
    </row>
    <row r="190">
      <c r="A190" t="n">
        <v>-128.3319343847</v>
      </c>
      <c r="B190" t="n">
        <v>0.4658472979999999</v>
      </c>
    </row>
    <row r="191">
      <c r="A191" t="n">
        <v>-129.1568520927</v>
      </c>
      <c r="B191" t="n">
        <v>0.4593904124000001</v>
      </c>
    </row>
    <row r="192">
      <c r="A192" t="n">
        <v>-129.9799552859</v>
      </c>
      <c r="B192" t="n">
        <v>0.4529130162</v>
      </c>
    </row>
    <row r="193">
      <c r="A193" t="n">
        <v>-130.8217921194</v>
      </c>
      <c r="B193" t="n">
        <v>0.4464215712999998</v>
      </c>
    </row>
    <row r="194">
      <c r="A194" t="n">
        <v>-131.6638005962</v>
      </c>
      <c r="B194" t="n">
        <v>0.4399109077999998</v>
      </c>
    </row>
    <row r="195">
      <c r="A195" t="n">
        <v>-132.5204232741</v>
      </c>
      <c r="B195" t="n">
        <v>0.4333870122000001</v>
      </c>
    </row>
    <row r="196">
      <c r="A196" t="n">
        <v>-133.3818274441</v>
      </c>
      <c r="B196" t="n">
        <v>0.4268443136000001</v>
      </c>
    </row>
    <row r="197">
      <c r="A197" t="n">
        <v>-134.2388914905</v>
      </c>
      <c r="B197" t="n">
        <v>0.4202892603</v>
      </c>
    </row>
    <row r="198">
      <c r="A198" t="n">
        <v>-135.0958329345</v>
      </c>
      <c r="B198" t="n">
        <v>0.4137161535</v>
      </c>
    </row>
    <row r="199">
      <c r="A199" t="n">
        <v>-135.9625825672999</v>
      </c>
      <c r="B199" t="n">
        <v>0.4071302273999998</v>
      </c>
    </row>
    <row r="200">
      <c r="A200" t="n">
        <v>-136.848409127</v>
      </c>
      <c r="B200" t="n">
        <v>0.4005266667</v>
      </c>
    </row>
    <row r="201">
      <c r="A201" t="n">
        <v>-137.7501494728002</v>
      </c>
      <c r="B201" t="n">
        <v>0.3939111509999998</v>
      </c>
    </row>
    <row r="202">
      <c r="A202" t="n">
        <v>-138.6620412939</v>
      </c>
      <c r="B202" t="n">
        <v>0.3872779689999999</v>
      </c>
    </row>
    <row r="203">
      <c r="A203" t="n">
        <v>-139.5708190151</v>
      </c>
      <c r="B203" t="n">
        <v>0.3806330938</v>
      </c>
    </row>
    <row r="204">
      <c r="A204" t="n">
        <v>-140.4807737189</v>
      </c>
      <c r="B204" t="n">
        <v>0.3739711587999999</v>
      </c>
    </row>
    <row r="205">
      <c r="A205" t="n">
        <v>-141.3943574526</v>
      </c>
      <c r="B205" t="n">
        <v>0.3672979122</v>
      </c>
    </row>
    <row r="206">
      <c r="A206" t="n">
        <v>-142.3287590666</v>
      </c>
      <c r="B206" t="n">
        <v>0.3606074619000001</v>
      </c>
    </row>
    <row r="207">
      <c r="A207" t="n">
        <v>-143.245604023</v>
      </c>
      <c r="B207" t="n">
        <v>0.3539060670999997</v>
      </c>
    </row>
    <row r="208">
      <c r="A208" t="n">
        <v>-144.2075421268</v>
      </c>
      <c r="B208" t="n">
        <v>0.3471877002</v>
      </c>
    </row>
    <row r="209">
      <c r="A209" t="n">
        <v>-145.1858599056</v>
      </c>
      <c r="B209" t="n">
        <v>0.3404588303999998</v>
      </c>
    </row>
    <row r="210">
      <c r="A210" t="n">
        <v>-146.1457382898</v>
      </c>
      <c r="B210" t="n">
        <v>0.3337141829000001</v>
      </c>
    </row>
    <row r="211">
      <c r="A211" t="n">
        <v>-147.1128502131</v>
      </c>
      <c r="B211" t="n">
        <v>0.3269596998</v>
      </c>
    </row>
    <row r="212">
      <c r="A212" t="n">
        <v>-148.114094633</v>
      </c>
      <c r="B212" t="n">
        <v>0.3201898503999998</v>
      </c>
    </row>
    <row r="213">
      <c r="A213" t="n">
        <v>-149.1126663214</v>
      </c>
      <c r="B213" t="n">
        <v>0.3134108398</v>
      </c>
    </row>
    <row r="214">
      <c r="A214" t="n">
        <v>-150.1338949257</v>
      </c>
      <c r="B214" t="n">
        <v>0.3066173958000001</v>
      </c>
    </row>
    <row r="215">
      <c r="A215" t="n">
        <v>-151.1468110901</v>
      </c>
      <c r="B215" t="n">
        <v>0.2998154721999999</v>
      </c>
    </row>
    <row r="216">
      <c r="A216" t="n">
        <v>-152.1524937154</v>
      </c>
      <c r="B216" t="n">
        <v>0.292999232</v>
      </c>
    </row>
    <row r="217">
      <c r="A217" t="n">
        <v>-153.1909356908001</v>
      </c>
      <c r="B217" t="n">
        <v>0.2861749012000001</v>
      </c>
    </row>
    <row r="218">
      <c r="A218" t="n">
        <v>-154.2284458882</v>
      </c>
      <c r="B218" t="n">
        <v>0.2793373063</v>
      </c>
    </row>
    <row r="219">
      <c r="A219" t="n">
        <v>-155.2867984866</v>
      </c>
      <c r="B219" t="n">
        <v>0.2724921957999999</v>
      </c>
    </row>
    <row r="220">
      <c r="A220" t="n">
        <v>-156.3582940579</v>
      </c>
      <c r="B220" t="n">
        <v>0.2656338913999999</v>
      </c>
    </row>
    <row r="221">
      <c r="A221" t="n">
        <v>-157.4104184564001</v>
      </c>
      <c r="B221" t="n">
        <v>0.2587685429000002</v>
      </c>
    </row>
    <row r="222">
      <c r="A222" t="n">
        <v>-158.4910601636</v>
      </c>
      <c r="B222" t="n">
        <v>0.2518903946999999</v>
      </c>
    </row>
    <row r="223">
      <c r="A223" t="n">
        <v>-159.5816571823001</v>
      </c>
      <c r="B223" t="n">
        <v>0.2450058000999998</v>
      </c>
    </row>
    <row r="224">
      <c r="A224" t="n">
        <v>-160.6700963994</v>
      </c>
      <c r="B224" t="n">
        <v>0.2381089485000002</v>
      </c>
    </row>
    <row r="225">
      <c r="A225" t="n">
        <v>-161.7583884937</v>
      </c>
      <c r="B225" t="n">
        <v>0.2312058573999999</v>
      </c>
    </row>
    <row r="226">
      <c r="A226" t="n">
        <v>-162.8815241783001</v>
      </c>
      <c r="B226" t="n">
        <v>0.2242907157</v>
      </c>
    </row>
    <row r="227">
      <c r="A227" t="n">
        <v>-164.0143454491999</v>
      </c>
      <c r="B227" t="n">
        <v>0.2173698791000001</v>
      </c>
    </row>
    <row r="228">
      <c r="A228" t="n">
        <v>-165.1257848687</v>
      </c>
      <c r="B228" t="n">
        <v>0.2104375766000001</v>
      </c>
    </row>
    <row r="229">
      <c r="A229" t="n">
        <v>-166.2547319051</v>
      </c>
      <c r="B229" t="n">
        <v>0.2034999314</v>
      </c>
    </row>
    <row r="230">
      <c r="A230" t="n">
        <v>-167.4050117518</v>
      </c>
      <c r="B230" t="n">
        <v>0.1965514878999999</v>
      </c>
    </row>
    <row r="231">
      <c r="A231" t="n">
        <v>-168.5669878634999</v>
      </c>
      <c r="B231" t="n">
        <v>0.1895979336</v>
      </c>
    </row>
    <row r="232">
      <c r="A232" t="n">
        <v>-169.7056204861</v>
      </c>
      <c r="B232" t="n">
        <v>0.1826346713000001</v>
      </c>
    </row>
    <row r="233">
      <c r="A233" t="n">
        <v>-170.8724516512002</v>
      </c>
      <c r="B233" t="n">
        <v>0.1756662079</v>
      </c>
    </row>
    <row r="234">
      <c r="A234" t="n">
        <v>-172.0478895019</v>
      </c>
      <c r="B234" t="n">
        <v>0.1686887314999999</v>
      </c>
    </row>
    <row r="235">
      <c r="A235" t="n">
        <v>-173.2094978065</v>
      </c>
      <c r="B235" t="n">
        <v>0.1617068053999999</v>
      </c>
    </row>
    <row r="236">
      <c r="A236" t="n">
        <v>-174.3785112936</v>
      </c>
      <c r="B236" t="n">
        <v>0.1547164389</v>
      </c>
    </row>
    <row r="237">
      <c r="A237" t="n">
        <v>-175.5452443768001</v>
      </c>
      <c r="B237" t="n">
        <v>0.1477226691999999</v>
      </c>
    </row>
    <row r="238">
      <c r="A238" t="n">
        <v>-176.7248752281</v>
      </c>
      <c r="B238" t="n">
        <v>0.1407212971</v>
      </c>
    </row>
    <row r="239">
      <c r="A239" t="n">
        <v>-177.8959484347999</v>
      </c>
      <c r="B239" t="n">
        <v>0.1337170156999999</v>
      </c>
    </row>
    <row r="240">
      <c r="A240" t="n">
        <v>-179.0854365157</v>
      </c>
      <c r="B240" t="n">
        <v>0.1267058694000001</v>
      </c>
    </row>
    <row r="241">
      <c r="A241" t="n">
        <v>-180.2857136041</v>
      </c>
      <c r="B241" t="n">
        <v>0.1196925469999997</v>
      </c>
    </row>
    <row r="242">
      <c r="A242" t="n">
        <v>-181.4607100863</v>
      </c>
      <c r="B242" t="n">
        <v>0.1126731536</v>
      </c>
    </row>
    <row r="243">
      <c r="A243" t="n">
        <v>-182.6495361144999</v>
      </c>
      <c r="B243" t="n">
        <v>0.1056520579000002</v>
      </c>
    </row>
    <row r="244">
      <c r="A244" t="n">
        <v>-183.8308588783</v>
      </c>
      <c r="B244" t="n">
        <v>0.09862557150000001</v>
      </c>
    </row>
    <row r="245">
      <c r="A245" t="n">
        <v>-185.0256188606</v>
      </c>
      <c r="B245" t="n">
        <v>0.09159766269999997</v>
      </c>
    </row>
    <row r="246">
      <c r="A246" t="n">
        <v>-186.2140525613001</v>
      </c>
      <c r="B246" t="n">
        <v>0.08456438750000012</v>
      </c>
    </row>
    <row r="247">
      <c r="A247" t="n">
        <v>-187.4150407433999</v>
      </c>
      <c r="B247" t="n">
        <v>0.0775301082</v>
      </c>
    </row>
    <row r="248">
      <c r="A248" t="n">
        <v>-188.6098988075999</v>
      </c>
      <c r="B248" t="n">
        <v>0.07049092230000004</v>
      </c>
    </row>
    <row r="249">
      <c r="A249" t="n">
        <v>-189.8014466081002</v>
      </c>
      <c r="B249" t="n">
        <v>0.06345131519999997</v>
      </c>
    </row>
    <row r="250">
      <c r="A250" t="n">
        <v>-191.0022876674</v>
      </c>
      <c r="B250" t="n">
        <v>0.05640685079999991</v>
      </c>
    </row>
    <row r="251">
      <c r="A251" t="n">
        <v>-192.1724045756999</v>
      </c>
      <c r="B251" t="n">
        <v>0.04936246840000008</v>
      </c>
    </row>
    <row r="252">
      <c r="A252" t="n">
        <v>-193.3826369756999</v>
      </c>
      <c r="B252" t="n">
        <v>0.04231345229999994</v>
      </c>
    </row>
    <row r="253">
      <c r="A253" t="n">
        <v>-194.5870825442999</v>
      </c>
      <c r="B253" t="n">
        <v>0.03526485089999998</v>
      </c>
    </row>
    <row r="254">
      <c r="A254" t="n">
        <v>-195.7900078437</v>
      </c>
      <c r="B254" t="n">
        <v>0.02821200569999993</v>
      </c>
    </row>
    <row r="255">
      <c r="A255" t="n">
        <v>-196.9990142201</v>
      </c>
      <c r="B255" t="n">
        <v>0.02116082600000008</v>
      </c>
    </row>
    <row r="256">
      <c r="A256" t="n">
        <v>-198.1846525868999</v>
      </c>
      <c r="B256" t="n">
        <v>0.01410596079999998</v>
      </c>
    </row>
    <row r="257">
      <c r="A257" t="n">
        <v>-199.3625915257</v>
      </c>
      <c r="B257" t="n">
        <v>0.007053490700000109</v>
      </c>
    </row>
    <row r="258">
      <c r="A258" t="n">
        <v>-200.5394515637</v>
      </c>
      <c r="B258" t="n">
        <v>-1.250699999999995e-06</v>
      </c>
    </row>
    <row r="259">
      <c r="A259" t="n">
        <v>-201.7308277209</v>
      </c>
      <c r="B259" t="n">
        <v>-0.007054011499999999</v>
      </c>
    </row>
    <row r="260">
      <c r="A260" t="n">
        <v>-202.9268382473</v>
      </c>
      <c r="B260" t="n">
        <v>-0.0141081551</v>
      </c>
    </row>
    <row r="261">
      <c r="A261" t="n">
        <v>-204.1232656217</v>
      </c>
      <c r="B261" t="n">
        <v>-0.0211597005</v>
      </c>
    </row>
    <row r="262">
      <c r="A262" t="n">
        <v>-205.264374812</v>
      </c>
      <c r="B262" t="n">
        <v>-0.0282121357</v>
      </c>
    </row>
    <row r="263">
      <c r="A263" t="n">
        <v>-206.4254681867</v>
      </c>
      <c r="B263" t="n">
        <v>-0.0352613577</v>
      </c>
    </row>
    <row r="264">
      <c r="A264" t="n">
        <v>-207.5823930811999</v>
      </c>
      <c r="B264" t="n">
        <v>-0.0423107441</v>
      </c>
    </row>
    <row r="265">
      <c r="A265" t="n">
        <v>-208.7446389181002</v>
      </c>
      <c r="B265" t="n">
        <v>-0.04935679209999999</v>
      </c>
    </row>
    <row r="266">
      <c r="A266" t="n">
        <v>-209.8998473797</v>
      </c>
      <c r="B266" t="n">
        <v>-0.05640206010000001</v>
      </c>
    </row>
    <row r="267">
      <c r="A267" t="n">
        <v>-211.0536336538</v>
      </c>
      <c r="B267" t="n">
        <v>-0.06344374780000002</v>
      </c>
    </row>
    <row r="268">
      <c r="A268" t="n">
        <v>-212.2223283747</v>
      </c>
      <c r="B268" t="n">
        <v>-0.07048418930000001</v>
      </c>
    </row>
    <row r="269">
      <c r="A269" t="n">
        <v>-213.3456357026001</v>
      </c>
      <c r="B269" t="n">
        <v>-0.07752057390000001</v>
      </c>
    </row>
    <row r="270">
      <c r="A270" t="n">
        <v>-214.4861809221</v>
      </c>
      <c r="B270" t="n">
        <v>-0.08455535729999998</v>
      </c>
    </row>
    <row r="271">
      <c r="A271" t="n">
        <v>-215.6264073753999</v>
      </c>
      <c r="B271" t="n">
        <v>-0.0915857613</v>
      </c>
    </row>
    <row r="272">
      <c r="A272" t="n">
        <v>-216.7765891402</v>
      </c>
      <c r="B272" t="n">
        <v>-0.09861414250000002</v>
      </c>
    </row>
    <row r="273">
      <c r="A273" t="n">
        <v>-217.8955563446</v>
      </c>
      <c r="B273" t="n">
        <v>-0.1056377097</v>
      </c>
    </row>
    <row r="274">
      <c r="A274" t="n">
        <v>-218.9947110078</v>
      </c>
      <c r="B274" t="n">
        <v>-0.1126590085</v>
      </c>
    </row>
    <row r="275">
      <c r="A275" t="n">
        <v>-220.1463394805</v>
      </c>
      <c r="B275" t="n">
        <v>-0.1196747106</v>
      </c>
    </row>
    <row r="276">
      <c r="A276" t="n">
        <v>-221.2476519453</v>
      </c>
      <c r="B276" t="n">
        <v>-0.1266876538</v>
      </c>
    </row>
    <row r="277">
      <c r="A277" t="n">
        <v>-222.3658590150001</v>
      </c>
      <c r="B277" t="n">
        <v>-0.1336944846</v>
      </c>
    </row>
    <row r="278">
      <c r="A278" t="n">
        <v>-223.4550828873001</v>
      </c>
      <c r="B278" t="n">
        <v>-0.1406978851</v>
      </c>
    </row>
    <row r="279">
      <c r="A279" t="n">
        <v>-224.5594849315</v>
      </c>
      <c r="B279" t="n">
        <v>-0.1476943705</v>
      </c>
    </row>
    <row r="280">
      <c r="A280" t="n">
        <v>-225.658860279</v>
      </c>
      <c r="B280" t="n">
        <v>-0.1546868013</v>
      </c>
    </row>
    <row r="281">
      <c r="A281" t="n">
        <v>-226.7417333491002</v>
      </c>
      <c r="B281" t="n">
        <v>-0.1616715516</v>
      </c>
    </row>
    <row r="282">
      <c r="A282" t="n">
        <v>-227.8012384096</v>
      </c>
      <c r="B282" t="n">
        <v>-0.1686517334</v>
      </c>
    </row>
    <row r="283">
      <c r="A283" t="n">
        <v>-228.8727094604</v>
      </c>
      <c r="B283" t="n">
        <v>-0.1756237804</v>
      </c>
    </row>
    <row r="284">
      <c r="A284" t="n">
        <v>-229.9513404888</v>
      </c>
      <c r="B284" t="n">
        <v>-0.1825909333000001</v>
      </c>
    </row>
    <row r="285">
      <c r="A285" t="n">
        <v>-230.9959861436001</v>
      </c>
      <c r="B285" t="n">
        <v>-0.1895492712</v>
      </c>
    </row>
    <row r="286">
      <c r="A286" t="n">
        <v>-232.0646128196</v>
      </c>
      <c r="B286" t="n">
        <v>-0.1965026172</v>
      </c>
    </row>
    <row r="287">
      <c r="A287" t="n">
        <v>-233.0998180928</v>
      </c>
      <c r="B287" t="n">
        <v>-0.2034464017999999</v>
      </c>
    </row>
    <row r="288">
      <c r="A288" t="n">
        <v>-234.1505203040001</v>
      </c>
      <c r="B288" t="n">
        <v>-0.2103847794</v>
      </c>
    </row>
    <row r="289">
      <c r="A289" t="n">
        <v>-235.1784184766001</v>
      </c>
      <c r="B289" t="n">
        <v>-0.2173131056</v>
      </c>
    </row>
    <row r="290">
      <c r="A290" t="n">
        <v>-236.2067580177</v>
      </c>
      <c r="B290" t="n">
        <v>-0.2242357008999999</v>
      </c>
    </row>
    <row r="291">
      <c r="A291" t="n">
        <v>-237.2155547428</v>
      </c>
      <c r="B291" t="n">
        <v>-0.231147423</v>
      </c>
    </row>
    <row r="292">
      <c r="A292" t="n">
        <v>-238.2225124326001</v>
      </c>
      <c r="B292" t="n">
        <v>-0.2380529144</v>
      </c>
    </row>
    <row r="293">
      <c r="A293" t="n">
        <v>-239.2345213395</v>
      </c>
      <c r="B293" t="n">
        <v>-0.2449472479</v>
      </c>
    </row>
    <row r="294">
      <c r="A294" t="n">
        <v>-240.2175960899</v>
      </c>
      <c r="B294" t="n">
        <v>-0.2518347053</v>
      </c>
    </row>
    <row r="295">
      <c r="A295" t="n">
        <v>-241.2157264097999</v>
      </c>
      <c r="B295" t="n">
        <v>-0.2587106563999999</v>
      </c>
    </row>
    <row r="296">
      <c r="A296" t="n">
        <v>-242.184285041</v>
      </c>
      <c r="B296" t="n">
        <v>-0.2655787173</v>
      </c>
    </row>
    <row r="297">
      <c r="A297" t="n">
        <v>-243.1590228310002</v>
      </c>
      <c r="B297" t="n">
        <v>-0.2724351017999999</v>
      </c>
    </row>
    <row r="298">
      <c r="A298" t="n">
        <v>-244.1169150569</v>
      </c>
      <c r="B298" t="n">
        <v>-0.2792830923999999</v>
      </c>
    </row>
    <row r="299">
      <c r="A299" t="n">
        <v>-245.0613455439</v>
      </c>
      <c r="B299" t="n">
        <v>-0.2861187739</v>
      </c>
    </row>
    <row r="300">
      <c r="A300" t="n">
        <v>-246.0154861377001</v>
      </c>
      <c r="B300" t="n">
        <v>-0.2929457826</v>
      </c>
    </row>
    <row r="301">
      <c r="A301" t="n">
        <v>-246.9418450371001</v>
      </c>
      <c r="B301" t="n">
        <v>-0.2997598704</v>
      </c>
    </row>
    <row r="302">
      <c r="A302" t="n">
        <v>-247.8710237907</v>
      </c>
      <c r="B302" t="n">
        <v>-0.3065646247</v>
      </c>
    </row>
    <row r="303">
      <c r="A303" t="n">
        <v>-248.7874518989999</v>
      </c>
      <c r="B303" t="n">
        <v>-0.3133563868999999</v>
      </c>
    </row>
    <row r="304">
      <c r="A304" t="n">
        <v>-249.7161647637</v>
      </c>
      <c r="B304" t="n">
        <v>-0.3201378969000001</v>
      </c>
    </row>
    <row r="305">
      <c r="A305" t="n">
        <v>-250.6070425406</v>
      </c>
      <c r="B305" t="n">
        <v>-0.3269059843</v>
      </c>
    </row>
    <row r="306">
      <c r="A306" t="n">
        <v>-251.4883082925</v>
      </c>
      <c r="B306" t="n">
        <v>-0.3336631113999999</v>
      </c>
    </row>
    <row r="307">
      <c r="A307" t="n">
        <v>-252.3559161417999</v>
      </c>
      <c r="B307" t="n">
        <v>-0.3404061365999999</v>
      </c>
    </row>
    <row r="308">
      <c r="A308" t="n">
        <v>-253.2043980231</v>
      </c>
      <c r="B308" t="n">
        <v>-0.3471376922</v>
      </c>
    </row>
    <row r="309">
      <c r="A309" t="n">
        <v>-254.0670282166001</v>
      </c>
      <c r="B309" t="n">
        <v>-0.3538543442999998</v>
      </c>
    </row>
    <row r="310">
      <c r="A310" t="n">
        <v>-254.9004300079</v>
      </c>
      <c r="B310" t="n">
        <v>-0.3605588879999999</v>
      </c>
    </row>
    <row r="311">
      <c r="A311" t="n">
        <v>-255.7331207054999</v>
      </c>
      <c r="B311" t="n">
        <v>-0.3672479545999998</v>
      </c>
    </row>
    <row r="312">
      <c r="A312" t="n">
        <v>-256.5328804096</v>
      </c>
      <c r="B312" t="n">
        <v>-0.3739241254999999</v>
      </c>
    </row>
    <row r="313">
      <c r="A313" t="n">
        <v>-257.3794496941001</v>
      </c>
      <c r="B313" t="n">
        <v>-0.3805845813</v>
      </c>
    </row>
    <row r="314">
      <c r="A314" t="n">
        <v>-258.1707007946</v>
      </c>
      <c r="B314" t="n">
        <v>-0.3872315665</v>
      </c>
    </row>
    <row r="315">
      <c r="A315" t="n">
        <v>-258.9670276327</v>
      </c>
      <c r="B315" t="n">
        <v>-0.3938626091999999</v>
      </c>
    </row>
    <row r="316">
      <c r="A316" t="n">
        <v>-259.7569546276999</v>
      </c>
      <c r="B316" t="n">
        <v>-0.4004798002000001</v>
      </c>
    </row>
    <row r="317">
      <c r="A317" t="n">
        <v>-260.5583326829</v>
      </c>
      <c r="B317" t="n">
        <v>-0.4070807017000001</v>
      </c>
    </row>
    <row r="318">
      <c r="A318" t="n">
        <v>-261.3073595311999</v>
      </c>
      <c r="B318" t="n">
        <v>-0.4136674668000001</v>
      </c>
    </row>
    <row r="319">
      <c r="A319" t="n">
        <v>-262.0505014661999</v>
      </c>
      <c r="B319" t="n">
        <v>-0.4202376044999998</v>
      </c>
    </row>
    <row r="320">
      <c r="A320" t="n">
        <v>-262.8124015619999</v>
      </c>
      <c r="B320" t="n">
        <v>-0.4267936018</v>
      </c>
    </row>
    <row r="321">
      <c r="A321" t="n">
        <v>-263.5377171142</v>
      </c>
      <c r="B321" t="n">
        <v>-0.4333324694</v>
      </c>
    </row>
    <row r="322">
      <c r="A322" t="n">
        <v>-264.2836789035</v>
      </c>
      <c r="B322" t="n">
        <v>-0.4398564931</v>
      </c>
    </row>
    <row r="323">
      <c r="A323" t="n">
        <v>-265.0175766207</v>
      </c>
      <c r="B323" t="n">
        <v>-0.4463631029</v>
      </c>
    </row>
    <row r="324">
      <c r="A324" t="n">
        <v>-265.7126829517</v>
      </c>
      <c r="B324" t="n">
        <v>-0.4528543647000001</v>
      </c>
    </row>
    <row r="325">
      <c r="A325" t="n">
        <v>-266.4179652784</v>
      </c>
      <c r="B325" t="n">
        <v>-0.4593276224999999</v>
      </c>
    </row>
    <row r="326">
      <c r="A326" t="n">
        <v>-267.0812930782001</v>
      </c>
      <c r="B326" t="n">
        <v>-0.4657847299000001</v>
      </c>
    </row>
    <row r="327">
      <c r="A327" t="n">
        <v>-267.7526145516999</v>
      </c>
      <c r="B327" t="n">
        <v>-0.4722234390999998</v>
      </c>
    </row>
    <row r="328">
      <c r="A328" t="n">
        <v>-268.4228571243999</v>
      </c>
      <c r="B328" t="n">
        <v>-0.4786452218000001</v>
      </c>
    </row>
    <row r="329">
      <c r="A329" t="n">
        <v>-269.0624981485001</v>
      </c>
      <c r="B329" t="n">
        <v>-0.4850486142999999</v>
      </c>
    </row>
    <row r="330">
      <c r="A330" t="n">
        <v>-269.6871571643999</v>
      </c>
      <c r="B330" t="n">
        <v>-0.4914337324999999</v>
      </c>
    </row>
    <row r="331">
      <c r="A331" t="n">
        <v>-270.317676573</v>
      </c>
      <c r="B331" t="n">
        <v>-0.4977999367</v>
      </c>
    </row>
    <row r="332">
      <c r="A332" t="n">
        <v>-270.9292416571001</v>
      </c>
      <c r="B332" t="n">
        <v>-0.5041477474</v>
      </c>
    </row>
    <row r="333">
      <c r="A333" t="n">
        <v>-271.5220240598001</v>
      </c>
      <c r="B333" t="n">
        <v>-0.5104764224</v>
      </c>
    </row>
    <row r="334">
      <c r="A334" t="n">
        <v>-272.1084556603</v>
      </c>
      <c r="B334" t="n">
        <v>-0.5167860516</v>
      </c>
    </row>
    <row r="335">
      <c r="A335" t="n">
        <v>-272.6666641979999</v>
      </c>
      <c r="B335" t="n">
        <v>-0.5230761491999998</v>
      </c>
    </row>
    <row r="336">
      <c r="A336" t="n">
        <v>-273.2203364483999</v>
      </c>
      <c r="B336" t="n">
        <v>-0.5293467057000002</v>
      </c>
    </row>
    <row r="337">
      <c r="A337" t="n">
        <v>-273.7597132638</v>
      </c>
      <c r="B337" t="n">
        <v>-0.5355972328999999</v>
      </c>
    </row>
    <row r="338">
      <c r="A338" t="n">
        <v>-274.3021796587</v>
      </c>
      <c r="B338" t="n">
        <v>-0.5418278762000001</v>
      </c>
    </row>
    <row r="339">
      <c r="A339" t="n">
        <v>-274.8326800633</v>
      </c>
      <c r="B339" t="n">
        <v>-0.5480379815999998</v>
      </c>
    </row>
    <row r="340">
      <c r="A340" t="n">
        <v>-275.3083526933</v>
      </c>
      <c r="B340" t="n">
        <v>-0.5542275381999999</v>
      </c>
    </row>
    <row r="341">
      <c r="A341" t="n">
        <v>-275.8271813535001</v>
      </c>
      <c r="B341" t="n">
        <v>-0.5603959818999997</v>
      </c>
    </row>
    <row r="342">
      <c r="A342" t="n">
        <v>-276.298930708</v>
      </c>
      <c r="B342" t="n">
        <v>-0.5665435698999999</v>
      </c>
    </row>
    <row r="343">
      <c r="A343" t="n">
        <v>-276.7722248523</v>
      </c>
      <c r="B343" t="n">
        <v>-0.5726696036999999</v>
      </c>
    </row>
    <row r="344">
      <c r="A344" t="n">
        <v>-277.2412033934999</v>
      </c>
      <c r="B344" t="n">
        <v>-0.5787744087</v>
      </c>
    </row>
    <row r="345">
      <c r="A345" t="n">
        <v>-277.6723468470001</v>
      </c>
      <c r="B345" t="n">
        <v>-0.5848571373000002</v>
      </c>
    </row>
    <row r="346">
      <c r="A346" t="n">
        <v>-278.0993218202</v>
      </c>
      <c r="B346" t="n">
        <v>-0.5909180542</v>
      </c>
    </row>
    <row r="347">
      <c r="A347" t="n">
        <v>-278.5155568269</v>
      </c>
      <c r="B347" t="n">
        <v>-0.5969567534999998</v>
      </c>
    </row>
    <row r="348">
      <c r="A348" t="n">
        <v>-278.9245092535</v>
      </c>
      <c r="B348" t="n">
        <v>-0.6029733024000001</v>
      </c>
    </row>
    <row r="349">
      <c r="A349" t="n">
        <v>-279.3324563407</v>
      </c>
      <c r="B349" t="n">
        <v>-0.6089674056000001</v>
      </c>
    </row>
    <row r="350">
      <c r="A350" t="n">
        <v>-279.7326549589</v>
      </c>
      <c r="B350" t="n">
        <v>-0.6149390041999999</v>
      </c>
    </row>
    <row r="351">
      <c r="A351" t="n">
        <v>-280.1180432122</v>
      </c>
      <c r="B351" t="n">
        <v>-0.6208875974999997</v>
      </c>
    </row>
    <row r="352">
      <c r="A352" t="n">
        <v>-280.48182893</v>
      </c>
      <c r="B352" t="n">
        <v>-0.6268133248</v>
      </c>
    </row>
    <row r="353">
      <c r="A353" t="n">
        <v>-280.8232519776</v>
      </c>
      <c r="B353" t="n">
        <v>-0.6327155015999999</v>
      </c>
    </row>
    <row r="354">
      <c r="A354" t="n">
        <v>-281.1463827533</v>
      </c>
      <c r="B354" t="n">
        <v>-0.6385941382999998</v>
      </c>
    </row>
    <row r="355">
      <c r="A355" t="n">
        <v>-281.4591904105</v>
      </c>
      <c r="B355" t="n">
        <v>-0.6444487182000003</v>
      </c>
    </row>
    <row r="356">
      <c r="A356" t="n">
        <v>-281.7596887908</v>
      </c>
      <c r="B356" t="n">
        <v>-0.6502786585</v>
      </c>
    </row>
    <row r="357">
      <c r="A357" t="n">
        <v>-282.0442979055</v>
      </c>
      <c r="B357" t="n">
        <v>-0.6560841263000001</v>
      </c>
    </row>
    <row r="358">
      <c r="A358" t="n">
        <v>-282.3370723373001</v>
      </c>
      <c r="B358" t="n">
        <v>-0.6618642198</v>
      </c>
    </row>
    <row r="359">
      <c r="A359" t="n">
        <v>-282.5845819784</v>
      </c>
      <c r="B359" t="n">
        <v>-0.6676197900999998</v>
      </c>
    </row>
    <row r="360">
      <c r="A360" t="n">
        <v>-282.8266235542999</v>
      </c>
      <c r="B360" t="n">
        <v>-0.6733489975</v>
      </c>
    </row>
    <row r="361">
      <c r="A361" t="n">
        <v>-283.0429676759002</v>
      </c>
      <c r="B361" t="n">
        <v>-0.6790529129999999</v>
      </c>
    </row>
    <row r="362">
      <c r="A362" t="n">
        <v>-283.2656625995999</v>
      </c>
      <c r="B362" t="n">
        <v>-0.6847304529999996</v>
      </c>
    </row>
    <row r="363">
      <c r="A363" t="n">
        <v>-283.4466972419999</v>
      </c>
      <c r="B363" t="n">
        <v>-0.6903823097999999</v>
      </c>
    </row>
    <row r="364">
      <c r="A364" t="n">
        <v>-283.6484026420001</v>
      </c>
      <c r="B364" t="n">
        <v>-0.6960075076999998</v>
      </c>
    </row>
    <row r="365">
      <c r="A365" t="n">
        <v>-283.8109978897</v>
      </c>
      <c r="B365" t="n">
        <v>-0.7016066703000001</v>
      </c>
    </row>
    <row r="366">
      <c r="A366" t="n">
        <v>-283.9685909611001</v>
      </c>
      <c r="B366" t="n">
        <v>-0.7071788865999998</v>
      </c>
    </row>
    <row r="367">
      <c r="A367" t="n">
        <v>-284.1215251428999</v>
      </c>
      <c r="B367" t="n">
        <v>-0.7127249439999997</v>
      </c>
    </row>
    <row r="368">
      <c r="A368" t="n">
        <v>-284.2438822966</v>
      </c>
      <c r="B368" t="n">
        <v>-0.7182440859000001</v>
      </c>
    </row>
    <row r="369">
      <c r="A369" t="n">
        <v>-284.3640816488</v>
      </c>
      <c r="B369" t="n">
        <v>-0.7237370046999996</v>
      </c>
    </row>
    <row r="370">
      <c r="A370" t="n">
        <v>-284.477268146</v>
      </c>
      <c r="B370" t="n">
        <v>-0.7292025187999996</v>
      </c>
    </row>
    <row r="371">
      <c r="A371" t="n">
        <v>-284.5481077887</v>
      </c>
      <c r="B371" t="n">
        <v>-0.7346414975</v>
      </c>
    </row>
    <row r="372">
      <c r="A372" t="n">
        <v>-284.6254943972999</v>
      </c>
      <c r="B372" t="n">
        <v>-0.7400523280999998</v>
      </c>
    </row>
    <row r="373">
      <c r="A373" t="n">
        <v>-284.7025622397</v>
      </c>
      <c r="B373" t="n">
        <v>-0.7454361131999998</v>
      </c>
    </row>
    <row r="374">
      <c r="A374" t="n">
        <v>-284.7565072774</v>
      </c>
      <c r="B374" t="n">
        <v>-0.7507911811999997</v>
      </c>
    </row>
    <row r="375">
      <c r="A375" t="n">
        <v>-284.7858582819999</v>
      </c>
      <c r="B375" t="n">
        <v>-0.7561187625999999</v>
      </c>
    </row>
    <row r="376">
      <c r="A376" t="n">
        <v>-284.7952005816999</v>
      </c>
      <c r="B376" t="n">
        <v>-0.7614169801999997</v>
      </c>
    </row>
    <row r="377">
      <c r="A377" t="n">
        <v>-284.7977016698001</v>
      </c>
      <c r="B377" t="n">
        <v>-0.7666873878999999</v>
      </c>
    </row>
    <row r="378">
      <c r="A378" t="n">
        <v>-284.7969415351999</v>
      </c>
      <c r="B378" t="n">
        <v>-0.7719278146</v>
      </c>
    </row>
    <row r="379">
      <c r="A379" t="n">
        <v>-284.7799733687999</v>
      </c>
      <c r="B379" t="n">
        <v>-0.7771399989999999</v>
      </c>
    </row>
    <row r="380">
      <c r="A380" t="n">
        <v>-284.7188193125</v>
      </c>
      <c r="B380" t="n">
        <v>-0.7823216726000002</v>
      </c>
    </row>
    <row r="381">
      <c r="A381" t="n">
        <v>-284.6614414086999</v>
      </c>
      <c r="B381" t="n">
        <v>-0.7874748072000002</v>
      </c>
    </row>
    <row r="382">
      <c r="A382" t="n">
        <v>-284.6194623611999</v>
      </c>
      <c r="B382" t="n">
        <v>-0.7925970839999998</v>
      </c>
    </row>
    <row r="383">
      <c r="A383" t="n">
        <v>-284.5285404522999</v>
      </c>
      <c r="B383" t="n">
        <v>-0.7976904391999997</v>
      </c>
    </row>
    <row r="384">
      <c r="A384" t="n">
        <v>-284.4256035121999</v>
      </c>
      <c r="B384" t="n">
        <v>-0.8027524782</v>
      </c>
    </row>
    <row r="385">
      <c r="A385" t="n">
        <v>-284.3024862239001</v>
      </c>
      <c r="B385" t="n">
        <v>-0.8077855517999999</v>
      </c>
    </row>
    <row r="386">
      <c r="A386" t="n">
        <v>-284.1882943872999</v>
      </c>
      <c r="B386" t="n">
        <v>-0.8127866392</v>
      </c>
    </row>
    <row r="387">
      <c r="A387" t="n">
        <v>-284.0356789716001</v>
      </c>
      <c r="B387" t="n">
        <v>-0.8177581422000002</v>
      </c>
    </row>
    <row r="388">
      <c r="A388" t="n">
        <v>-283.8818865733</v>
      </c>
      <c r="B388" t="n">
        <v>-0.8226974399000003</v>
      </c>
    </row>
    <row r="389">
      <c r="A389" t="n">
        <v>-283.7063935575001</v>
      </c>
      <c r="B389" t="n">
        <v>-0.8276062567999999</v>
      </c>
    </row>
    <row r="390">
      <c r="A390" t="n">
        <v>-283.5168993524001</v>
      </c>
      <c r="B390" t="n">
        <v>-0.8324827559000002</v>
      </c>
    </row>
    <row r="391">
      <c r="A391" t="n">
        <v>-283.3175479177</v>
      </c>
      <c r="B391" t="n">
        <v>-0.8373285126999997</v>
      </c>
    </row>
    <row r="392">
      <c r="A392" t="n">
        <v>-283.1142732074999</v>
      </c>
      <c r="B392" t="n">
        <v>-0.8421421277000001</v>
      </c>
    </row>
    <row r="393">
      <c r="A393" t="n">
        <v>-282.9125678075001</v>
      </c>
      <c r="B393" t="n">
        <v>-0.8469251141000002</v>
      </c>
    </row>
    <row r="394">
      <c r="A394" t="n">
        <v>-282.6668972018</v>
      </c>
      <c r="B394" t="n">
        <v>-0.8516758259999997</v>
      </c>
    </row>
    <row r="395">
      <c r="A395" t="n">
        <v>-282.4317949194</v>
      </c>
      <c r="B395" t="n">
        <v>-0.8563956824000002</v>
      </c>
    </row>
    <row r="396">
      <c r="A396" t="n">
        <v>-282.1505941503001</v>
      </c>
      <c r="B396" t="n">
        <v>-0.8610830542000001</v>
      </c>
    </row>
    <row r="397">
      <c r="A397" t="n">
        <v>-281.8684861236001</v>
      </c>
      <c r="B397" t="n">
        <v>-0.8657395901000002</v>
      </c>
    </row>
    <row r="398">
      <c r="A398" t="n">
        <v>-281.5709301999</v>
      </c>
      <c r="B398" t="n">
        <v>-0.8703629896</v>
      </c>
    </row>
    <row r="399">
      <c r="A399" t="n">
        <v>-281.292549285</v>
      </c>
      <c r="B399" t="n">
        <v>-0.8749545985</v>
      </c>
    </row>
    <row r="400">
      <c r="A400" t="n">
        <v>-280.9676285148</v>
      </c>
      <c r="B400" t="n">
        <v>-0.8795128852000003</v>
      </c>
    </row>
    <row r="401">
      <c r="A401" t="n">
        <v>-280.664506444</v>
      </c>
      <c r="B401" t="n">
        <v>-0.8840387468000001</v>
      </c>
    </row>
    <row r="402">
      <c r="A402" t="n">
        <v>-280.3226420279</v>
      </c>
      <c r="B402" t="n">
        <v>-0.8885306949000003</v>
      </c>
    </row>
    <row r="403">
      <c r="A403" t="n">
        <v>-279.9668009429</v>
      </c>
      <c r="B403" t="n">
        <v>-0.8929896790000001</v>
      </c>
    </row>
    <row r="404">
      <c r="A404" t="n">
        <v>-279.5873711643</v>
      </c>
      <c r="B404" t="n">
        <v>-0.8974140441999998</v>
      </c>
    </row>
    <row r="405">
      <c r="A405" t="n">
        <v>-279.2005362031001</v>
      </c>
      <c r="B405" t="n">
        <v>-0.9018051629999999</v>
      </c>
    </row>
    <row r="406">
      <c r="A406" t="n">
        <v>-278.7923193907001</v>
      </c>
      <c r="B406" t="n">
        <v>-0.9061615204</v>
      </c>
    </row>
    <row r="407">
      <c r="A407" t="n">
        <v>-278.3792965658</v>
      </c>
      <c r="B407" t="n">
        <v>-0.9104846253999999</v>
      </c>
    </row>
    <row r="408">
      <c r="A408" t="n">
        <v>-277.9314056302</v>
      </c>
      <c r="B408" t="n">
        <v>-0.9147728464000001</v>
      </c>
    </row>
    <row r="409">
      <c r="A409" t="n">
        <v>-277.5151706235002</v>
      </c>
      <c r="B409" t="n">
        <v>-0.9190276402000005</v>
      </c>
    </row>
    <row r="410">
      <c r="A410" t="n">
        <v>-277.0793682804999</v>
      </c>
      <c r="B410" t="n">
        <v>-0.9232468961000003</v>
      </c>
    </row>
    <row r="411">
      <c r="A411" t="n">
        <v>-276.6167895824</v>
      </c>
      <c r="B411" t="n">
        <v>-0.9274324322000002</v>
      </c>
    </row>
    <row r="412">
      <c r="A412" t="n">
        <v>-276.1460455672001</v>
      </c>
      <c r="B412" t="n">
        <v>-0.9315822075000006</v>
      </c>
    </row>
    <row r="413">
      <c r="A413" t="n">
        <v>-275.6727759434001</v>
      </c>
      <c r="B413" t="n">
        <v>-0.9356980586000003</v>
      </c>
    </row>
    <row r="414">
      <c r="A414" t="n">
        <v>-275.1638535538</v>
      </c>
      <c r="B414" t="n">
        <v>-0.9397777614000004</v>
      </c>
    </row>
    <row r="415">
      <c r="A415" t="n">
        <v>-274.6573096499001</v>
      </c>
      <c r="B415" t="n">
        <v>-0.9438232612999997</v>
      </c>
    </row>
    <row r="416">
      <c r="A416" t="n">
        <v>-274.1473328800001</v>
      </c>
      <c r="B416" t="n">
        <v>-0.9478322392000005</v>
      </c>
    </row>
    <row r="417">
      <c r="A417" t="n">
        <v>-273.6082993512001</v>
      </c>
      <c r="B417" t="n">
        <v>-0.9518069028999999</v>
      </c>
    </row>
    <row r="418">
      <c r="A418" t="n">
        <v>-273.0534501182</v>
      </c>
      <c r="B418" t="n">
        <v>-0.9557445144999999</v>
      </c>
    </row>
    <row r="419">
      <c r="A419" t="n">
        <v>-272.5014943008</v>
      </c>
      <c r="B419" t="n">
        <v>-0.9596472118000006</v>
      </c>
    </row>
    <row r="420">
      <c r="A420" t="n">
        <v>-271.9011350723</v>
      </c>
      <c r="B420" t="n">
        <v>-0.9635120850000003</v>
      </c>
    </row>
    <row r="421">
      <c r="A421" t="n">
        <v>-271.3083771901001</v>
      </c>
      <c r="B421" t="n">
        <v>-0.9673419363000002</v>
      </c>
    </row>
    <row r="422">
      <c r="A422" t="n">
        <v>-270.7040946861001</v>
      </c>
      <c r="B422" t="n">
        <v>-0.9711339048000002</v>
      </c>
    </row>
    <row r="423">
      <c r="A423" t="n">
        <v>-270.0821084017</v>
      </c>
      <c r="B423" t="n">
        <v>-0.9748906426999999</v>
      </c>
    </row>
    <row r="424">
      <c r="A424" t="n">
        <v>-269.468483598</v>
      </c>
      <c r="B424" t="n">
        <v>-0.9786088269000003</v>
      </c>
    </row>
    <row r="425">
      <c r="A425" t="n">
        <v>-268.8094223604002</v>
      </c>
      <c r="B425" t="n">
        <v>-0.9822913025</v>
      </c>
    </row>
    <row r="426">
      <c r="A426" t="n">
        <v>-268.1460945605999</v>
      </c>
      <c r="B426" t="n">
        <v>-0.9859350957999998</v>
      </c>
    </row>
    <row r="427">
      <c r="A427" t="n">
        <v>-267.4792358129999</v>
      </c>
      <c r="B427" t="n">
        <v>-0.9895427141999996</v>
      </c>
    </row>
    <row r="428">
      <c r="A428" t="n">
        <v>-266.8065902340001</v>
      </c>
      <c r="B428" t="n">
        <v>-0.9931110651000001</v>
      </c>
    </row>
    <row r="429">
      <c r="A429" t="n">
        <v>-266.1203112728001</v>
      </c>
      <c r="B429" t="n">
        <v>-0.9966431400000002</v>
      </c>
    </row>
    <row r="430">
      <c r="A430" t="n">
        <v>-265.4133370335001</v>
      </c>
      <c r="B430" t="n">
        <v>-1.000135974</v>
      </c>
    </row>
    <row r="431">
      <c r="A431" t="n">
        <v>-264.7128116782</v>
      </c>
      <c r="B431" t="n">
        <v>-1.0035923401</v>
      </c>
    </row>
    <row r="432">
      <c r="A432" t="n">
        <v>-264.0141253583001</v>
      </c>
      <c r="B432" t="n">
        <v>-1.007009671600001</v>
      </c>
    </row>
    <row r="433">
      <c r="A433" t="n">
        <v>-263.2765250499001</v>
      </c>
      <c r="B433" t="n">
        <v>-1.010390228199999</v>
      </c>
    </row>
    <row r="434">
      <c r="A434" t="n">
        <v>-262.5445399295</v>
      </c>
      <c r="B434" t="n">
        <v>-1.0137316515</v>
      </c>
    </row>
    <row r="435">
      <c r="A435" t="n">
        <v>-261.8080430423</v>
      </c>
      <c r="B435" t="n">
        <v>-1.0170362612</v>
      </c>
    </row>
    <row r="436">
      <c r="A436" t="n">
        <v>-261.0767690155</v>
      </c>
      <c r="B436" t="n">
        <v>-1.0203015535</v>
      </c>
    </row>
    <row r="437">
      <c r="A437" t="n">
        <v>-260.3137654985001</v>
      </c>
      <c r="B437" t="n">
        <v>-1.0235301995</v>
      </c>
    </row>
    <row r="438">
      <c r="A438" t="n">
        <v>-259.5473781563001</v>
      </c>
      <c r="B438" t="n">
        <v>-1.0267195528</v>
      </c>
    </row>
    <row r="439">
      <c r="A439" t="n">
        <v>-258.7694907128999</v>
      </c>
      <c r="B439" t="n">
        <v>-1.029871778</v>
      </c>
    </row>
    <row r="440">
      <c r="A440" t="n">
        <v>-257.9805690572</v>
      </c>
      <c r="B440" t="n">
        <v>-1.0329845397</v>
      </c>
    </row>
    <row r="441">
      <c r="A441" t="n">
        <v>-257.1800246980001</v>
      </c>
      <c r="B441" t="n">
        <v>-1.0360600553</v>
      </c>
    </row>
    <row r="442">
      <c r="A442" t="n">
        <v>-256.3739387122</v>
      </c>
      <c r="B442" t="n">
        <v>-1.0390956425</v>
      </c>
    </row>
    <row r="443">
      <c r="A443" t="n">
        <v>-255.5485551152</v>
      </c>
      <c r="B443" t="n">
        <v>-1.0420939361</v>
      </c>
    </row>
    <row r="444">
      <c r="A444" t="n">
        <v>-254.7216267285</v>
      </c>
      <c r="B444" t="n">
        <v>-1.0450517477</v>
      </c>
    </row>
    <row r="445">
      <c r="A445" t="n">
        <v>-253.8795937311</v>
      </c>
      <c r="B445" t="n">
        <v>-1.047972391500001</v>
      </c>
    </row>
    <row r="446">
      <c r="A446" t="n">
        <v>-253.0313325340999</v>
      </c>
      <c r="B446" t="n">
        <v>-1.0508517824</v>
      </c>
    </row>
    <row r="447">
      <c r="A447" t="n">
        <v>-252.1684326154</v>
      </c>
      <c r="B447" t="n">
        <v>-1.0536937423</v>
      </c>
    </row>
    <row r="448">
      <c r="A448" t="n">
        <v>-251.3075433754</v>
      </c>
      <c r="B448" t="n">
        <v>-1.0564941225</v>
      </c>
    </row>
    <row r="449">
      <c r="A449" t="n">
        <v>-250.4220355818</v>
      </c>
      <c r="B449" t="n">
        <v>-1.0592563535</v>
      </c>
    </row>
    <row r="450">
      <c r="A450" t="n">
        <v>-249.5273080909</v>
      </c>
      <c r="B450" t="n">
        <v>-1.0619766996</v>
      </c>
    </row>
    <row r="451">
      <c r="A451" t="n">
        <v>-248.6176966736</v>
      </c>
      <c r="B451" t="n">
        <v>-1.0646585102</v>
      </c>
    </row>
    <row r="452">
      <c r="A452" t="n">
        <v>-247.6820445155</v>
      </c>
      <c r="B452" t="n">
        <v>-1.0672983861</v>
      </c>
    </row>
    <row r="453">
      <c r="A453" t="n">
        <v>-246.7474712581001</v>
      </c>
      <c r="B453" t="n">
        <v>-1.0698994563</v>
      </c>
    </row>
    <row r="454">
      <c r="A454" t="n">
        <v>-245.7853124701</v>
      </c>
      <c r="B454" t="n">
        <v>-1.0724581926</v>
      </c>
    </row>
    <row r="455">
      <c r="A455" t="n">
        <v>-244.8315887243</v>
      </c>
      <c r="B455" t="n">
        <v>-1.0749780603</v>
      </c>
    </row>
    <row r="456">
      <c r="A456" t="n">
        <v>-243.8630055726999</v>
      </c>
      <c r="B456" t="n">
        <v>-1.0774555488</v>
      </c>
    </row>
    <row r="457">
      <c r="A457" t="n">
        <v>-242.8986644627001</v>
      </c>
      <c r="B457" t="n">
        <v>-1.079894047599999</v>
      </c>
    </row>
    <row r="458">
      <c r="A458" t="n">
        <v>-241.9010490726999</v>
      </c>
      <c r="B458" t="n">
        <v>-1.0822900708</v>
      </c>
    </row>
    <row r="459">
      <c r="A459" t="n">
        <v>-240.9067684666999</v>
      </c>
      <c r="B459" t="n">
        <v>-1.0846470656</v>
      </c>
    </row>
    <row r="460">
      <c r="A460" t="n">
        <v>-239.8849023302001</v>
      </c>
      <c r="B460" t="n">
        <v>-1.0869614894</v>
      </c>
    </row>
    <row r="461">
      <c r="A461" t="n">
        <v>-238.8566853915</v>
      </c>
      <c r="B461" t="n">
        <v>-1.0892368143</v>
      </c>
    </row>
    <row r="462">
      <c r="A462" t="n">
        <v>-237.831288307</v>
      </c>
      <c r="B462" t="n">
        <v>-1.09146925</v>
      </c>
    </row>
    <row r="463">
      <c r="A463" t="n">
        <v>-236.7723717377999</v>
      </c>
      <c r="B463" t="n">
        <v>-1.093662630299999</v>
      </c>
    </row>
    <row r="464">
      <c r="A464" t="n">
        <v>-235.7162014613</v>
      </c>
      <c r="B464" t="n">
        <v>-1.0958130439</v>
      </c>
    </row>
    <row r="465">
      <c r="A465" t="n">
        <v>-234.6579714653</v>
      </c>
      <c r="B465" t="n">
        <v>-1.0979243588</v>
      </c>
    </row>
    <row r="466">
      <c r="A466" t="n">
        <v>-233.5628872003</v>
      </c>
      <c r="B466" t="n">
        <v>-1.0999923637</v>
      </c>
    </row>
    <row r="467">
      <c r="A467" t="n">
        <v>-232.4561802318</v>
      </c>
      <c r="B467" t="n">
        <v>-1.1020205888</v>
      </c>
    </row>
    <row r="468">
      <c r="A468" t="n">
        <v>-231.3481001168</v>
      </c>
      <c r="B468" t="n">
        <v>-1.104006027999999</v>
      </c>
    </row>
    <row r="469">
      <c r="A469" t="n">
        <v>-230.2141754247</v>
      </c>
      <c r="B469" t="n">
        <v>-1.105951479</v>
      </c>
    </row>
    <row r="470">
      <c r="A470" t="n">
        <v>-229.1014364202</v>
      </c>
      <c r="B470" t="n">
        <v>-1.1078535293</v>
      </c>
    </row>
    <row r="471">
      <c r="A471" t="n">
        <v>-227.9391905832999</v>
      </c>
      <c r="B471" t="n">
        <v>-1.1097159953</v>
      </c>
    </row>
    <row r="472">
      <c r="A472" t="n">
        <v>-226.7826089752999</v>
      </c>
      <c r="B472" t="n">
        <v>-1.1115346776</v>
      </c>
    </row>
    <row r="473">
      <c r="A473" t="n">
        <v>-225.583116542</v>
      </c>
      <c r="B473" t="n">
        <v>-1.1133136433</v>
      </c>
    </row>
    <row r="474">
      <c r="A474" t="n">
        <v>-224.3917894256999</v>
      </c>
      <c r="B474" t="n">
        <v>-1.1150486832</v>
      </c>
    </row>
    <row r="475">
      <c r="A475" t="n">
        <v>-223.1960486245</v>
      </c>
      <c r="B475" t="n">
        <v>-1.1167437895</v>
      </c>
    </row>
    <row r="476">
      <c r="A476" t="n">
        <v>-221.9518308508</v>
      </c>
      <c r="B476" t="n">
        <v>-1.1183945697</v>
      </c>
    </row>
    <row r="477">
      <c r="A477" t="n">
        <v>-220.7256846647</v>
      </c>
      <c r="B477" t="n">
        <v>-1.120005262000001</v>
      </c>
    </row>
    <row r="478">
      <c r="A478" t="n">
        <v>-219.4527043778</v>
      </c>
      <c r="B478" t="n">
        <v>-1.1215713824</v>
      </c>
    </row>
    <row r="479">
      <c r="A479" t="n">
        <v>-218.1699649431</v>
      </c>
      <c r="B479" t="n">
        <v>-1.123097130699999</v>
      </c>
    </row>
    <row r="480">
      <c r="A480" t="n">
        <v>-216.866358587</v>
      </c>
      <c r="B480" t="n">
        <v>-1.1245783829</v>
      </c>
    </row>
    <row r="481">
      <c r="A481" t="n">
        <v>-215.552257469</v>
      </c>
      <c r="B481" t="n">
        <v>-1.1260191946</v>
      </c>
    </row>
    <row r="482">
      <c r="A482" t="n">
        <v>-214.2023809829</v>
      </c>
      <c r="B482" t="n">
        <v>-1.1274156122</v>
      </c>
    </row>
    <row r="483">
      <c r="A483" t="n">
        <v>-212.8645440484</v>
      </c>
      <c r="B483" t="n">
        <v>-1.1287717058</v>
      </c>
    </row>
    <row r="484">
      <c r="A484" t="n">
        <v>-211.485856008</v>
      </c>
      <c r="B484" t="n">
        <v>-1.1300829348</v>
      </c>
    </row>
    <row r="485">
      <c r="A485" t="n">
        <v>-210.0982670364</v>
      </c>
      <c r="B485" t="n">
        <v>-1.1313538611</v>
      </c>
    </row>
    <row r="486">
      <c r="A486" t="n">
        <v>-208.705332602</v>
      </c>
      <c r="B486" t="n">
        <v>-1.1325798474</v>
      </c>
    </row>
    <row r="487">
      <c r="A487" t="n">
        <v>-207.2717677461</v>
      </c>
      <c r="B487" t="n">
        <v>-1.1337654118</v>
      </c>
    </row>
    <row r="488">
      <c r="A488" t="n">
        <v>-205.8337646846999</v>
      </c>
      <c r="B488" t="n">
        <v>-1.1349061498</v>
      </c>
    </row>
    <row r="489">
      <c r="A489" t="n">
        <v>-204.3635907646</v>
      </c>
      <c r="B489" t="n">
        <v>-1.1360062753</v>
      </c>
    </row>
    <row r="490">
      <c r="A490" t="n">
        <v>-202.8944221836999</v>
      </c>
      <c r="B490" t="n">
        <v>-1.137061756199999</v>
      </c>
    </row>
    <row r="491">
      <c r="A491" t="n">
        <v>-201.3860453686999</v>
      </c>
      <c r="B491" t="n">
        <v>-1.1380760823</v>
      </c>
    </row>
    <row r="492">
      <c r="A492" t="n">
        <v>-199.8517013742</v>
      </c>
      <c r="B492" t="n">
        <v>-1.1390460372</v>
      </c>
    </row>
    <row r="493">
      <c r="A493" t="n">
        <v>-198.2959755283</v>
      </c>
      <c r="B493" t="n">
        <v>-1.1399749194</v>
      </c>
    </row>
    <row r="494">
      <c r="A494" t="n">
        <v>-196.7257580837</v>
      </c>
      <c r="B494" t="n">
        <v>-1.1408592034</v>
      </c>
    </row>
    <row r="495">
      <c r="A495" t="n">
        <v>-195.1340852263999</v>
      </c>
      <c r="B495" t="n">
        <v>-1.141702232099999</v>
      </c>
    </row>
    <row r="496">
      <c r="A496" t="n">
        <v>-193.5011198948</v>
      </c>
      <c r="B496" t="n">
        <v>-1.1425007051</v>
      </c>
    </row>
    <row r="497">
      <c r="A497" t="n">
        <v>-191.8746279677</v>
      </c>
      <c r="B497" t="n">
        <v>-1.143257720999999</v>
      </c>
    </row>
    <row r="498">
      <c r="A498" t="n">
        <v>-190.224400224</v>
      </c>
      <c r="B498" t="n">
        <v>-1.143969939399999</v>
      </c>
    </row>
    <row r="499">
      <c r="A499" t="n">
        <v>-188.5317275438999</v>
      </c>
      <c r="B499" t="n">
        <v>-1.1446408694</v>
      </c>
    </row>
    <row r="500">
      <c r="A500" t="n">
        <v>-186.8255686042999</v>
      </c>
      <c r="B500" t="n">
        <v>-1.1452672543</v>
      </c>
    </row>
    <row r="501">
      <c r="A501" t="n">
        <v>-185.0996706851</v>
      </c>
      <c r="B501" t="n">
        <v>-1.1458516963</v>
      </c>
    </row>
    <row r="502">
      <c r="A502" t="n">
        <v>-183.3378257543</v>
      </c>
      <c r="B502" t="n">
        <v>-1.1463915909</v>
      </c>
    </row>
    <row r="503">
      <c r="A503" t="n">
        <v>-181.5507492582999</v>
      </c>
      <c r="B503" t="n">
        <v>-1.146889584</v>
      </c>
    </row>
    <row r="504">
      <c r="A504" t="n">
        <v>-179.7353025765</v>
      </c>
      <c r="B504" t="n">
        <v>-1.147342978</v>
      </c>
    </row>
    <row r="505">
      <c r="A505" t="n">
        <v>-177.9054623778</v>
      </c>
      <c r="B505" t="n">
        <v>-1.14775471</v>
      </c>
    </row>
    <row r="506">
      <c r="A506" t="n">
        <v>-176.0793247702999</v>
      </c>
      <c r="B506" t="n">
        <v>-1.1481216691</v>
      </c>
    </row>
    <row r="507">
      <c r="A507" t="n">
        <v>-174.2044404650999</v>
      </c>
      <c r="B507" t="n">
        <v>-1.1484472252</v>
      </c>
    </row>
    <row r="508">
      <c r="A508" t="n">
        <v>-172.2924812068</v>
      </c>
      <c r="B508" t="n">
        <v>-1.1487277798</v>
      </c>
    </row>
    <row r="509">
      <c r="A509" t="n">
        <v>-170.3778246966</v>
      </c>
      <c r="B509" t="n">
        <v>-1.1489670491</v>
      </c>
    </row>
    <row r="510">
      <c r="A510" t="n">
        <v>-168.4340869069999</v>
      </c>
      <c r="B510" t="n">
        <v>-1.1491613887</v>
      </c>
    </row>
    <row r="511">
      <c r="A511" t="n">
        <v>-166.4556036089999</v>
      </c>
      <c r="B511" t="n">
        <v>-1.149314519</v>
      </c>
    </row>
    <row r="512">
      <c r="A512" t="n">
        <v>-164.4628739169999</v>
      </c>
      <c r="B512" t="n">
        <v>-1.1494229222</v>
      </c>
    </row>
    <row r="513">
      <c r="A513" t="n">
        <v>-162.4520971578</v>
      </c>
      <c r="B513" t="n">
        <v>-1.149489905</v>
      </c>
    </row>
    <row r="514">
      <c r="A514" t="n">
        <v>-160.4220473079</v>
      </c>
      <c r="B514" t="n">
        <v>-1.149511781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