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231.1804291315</v>
      </c>
      <c r="B2" t="n">
        <v>1.2994193798</v>
      </c>
      <c r="D2" t="inlineStr">
        <is>
          <t>Bm_min</t>
        </is>
      </c>
      <c r="E2" t="inlineStr">
        <is>
          <t>Bm_max</t>
        </is>
      </c>
    </row>
    <row r="3">
      <c r="A3" t="n">
        <v>228.6619805268</v>
      </c>
      <c r="B3" t="n">
        <v>1.299396715499999</v>
      </c>
      <c r="D3" t="n">
        <v>-1.2994193798</v>
      </c>
      <c r="E3" t="n">
        <v>1.2994193798</v>
      </c>
    </row>
    <row r="4">
      <c r="A4" t="n">
        <v>226.0731091275</v>
      </c>
      <c r="B4" t="n">
        <v>1.2993274759</v>
      </c>
    </row>
    <row r="5">
      <c r="A5" t="n">
        <v>223.3884607656999</v>
      </c>
      <c r="B5" t="n">
        <v>1.299206732</v>
      </c>
      <c r="D5" t="inlineStr">
        <is>
          <t>Number of Points</t>
        </is>
      </c>
    </row>
    <row r="6">
      <c r="A6" t="n">
        <v>220.5863593447</v>
      </c>
      <c r="B6" t="n">
        <v>1.2990396047</v>
      </c>
      <c r="D6" t="n">
        <v>513</v>
      </c>
    </row>
    <row r="7">
      <c r="A7" t="n">
        <v>217.7785201333001</v>
      </c>
      <c r="B7" t="n">
        <v>1.2988212274</v>
      </c>
    </row>
    <row r="8">
      <c r="A8" t="n">
        <v>214.8907441842</v>
      </c>
      <c r="B8" t="n">
        <v>1.298556413600001</v>
      </c>
    </row>
    <row r="9">
      <c r="A9" t="n">
        <v>211.9561831752</v>
      </c>
      <c r="B9" t="n">
        <v>1.2982403038</v>
      </c>
    </row>
    <row r="10">
      <c r="A10" t="n">
        <v>208.9501204708</v>
      </c>
      <c r="B10" t="n">
        <v>1.2978779229</v>
      </c>
    </row>
    <row r="11">
      <c r="A11" t="n">
        <v>205.8653470523</v>
      </c>
      <c r="B11" t="n">
        <v>1.2974642365</v>
      </c>
    </row>
    <row r="12">
      <c r="A12" t="n">
        <v>202.7229995662998</v>
      </c>
      <c r="B12" t="n">
        <v>1.2970036772</v>
      </c>
    </row>
    <row r="13">
      <c r="A13" t="n">
        <v>199.5243040364</v>
      </c>
      <c r="B13" t="n">
        <v>1.2964919713</v>
      </c>
    </row>
    <row r="14">
      <c r="A14" t="n">
        <v>196.2609725432</v>
      </c>
      <c r="B14" t="n">
        <v>1.2959344556</v>
      </c>
    </row>
    <row r="15">
      <c r="A15" t="n">
        <v>192.9328089228</v>
      </c>
      <c r="B15" t="n">
        <v>1.2953265531</v>
      </c>
    </row>
    <row r="16">
      <c r="A16" t="n">
        <v>189.5416767311999</v>
      </c>
      <c r="B16" t="n">
        <v>1.2946725632</v>
      </c>
    </row>
    <row r="17">
      <c r="A17" t="n">
        <v>186.0717357437</v>
      </c>
      <c r="B17" t="n">
        <v>1.2939682573</v>
      </c>
    </row>
    <row r="18">
      <c r="A18" t="n">
        <v>182.5364722196001</v>
      </c>
      <c r="B18" t="n">
        <v>1.2932172294</v>
      </c>
    </row>
    <row r="19">
      <c r="A19" t="n">
        <v>178.9600143030001</v>
      </c>
      <c r="B19" t="n">
        <v>1.2924146902</v>
      </c>
    </row>
    <row r="20">
      <c r="A20" t="n">
        <v>175.3795840701999</v>
      </c>
      <c r="B20" t="n">
        <v>1.291566033700001</v>
      </c>
    </row>
    <row r="21">
      <c r="A21" t="n">
        <v>171.7387844359</v>
      </c>
      <c r="B21" t="n">
        <v>1.2906664914</v>
      </c>
    </row>
    <row r="22">
      <c r="A22" t="n">
        <v>168.0454619514</v>
      </c>
      <c r="B22" t="n">
        <v>1.289720878900001</v>
      </c>
    </row>
    <row r="23">
      <c r="A23" t="n">
        <v>164.3001560670001</v>
      </c>
      <c r="B23" t="n">
        <v>1.288724364</v>
      </c>
    </row>
    <row r="24">
      <c r="A24" t="n">
        <v>160.5040928062</v>
      </c>
      <c r="B24" t="n">
        <v>1.2876822796</v>
      </c>
    </row>
    <row r="25">
      <c r="A25" t="n">
        <v>156.6577135375</v>
      </c>
      <c r="B25" t="n">
        <v>1.2865889825</v>
      </c>
    </row>
    <row r="26">
      <c r="A26" t="n">
        <v>152.8190336969001</v>
      </c>
      <c r="B26" t="n">
        <v>1.2854499115</v>
      </c>
    </row>
    <row r="27">
      <c r="A27" t="n">
        <v>148.9454367046</v>
      </c>
      <c r="B27" t="n">
        <v>1.2842599967</v>
      </c>
    </row>
    <row r="28">
      <c r="A28" t="n">
        <v>145.0713493029</v>
      </c>
      <c r="B28" t="n">
        <v>1.2830241989</v>
      </c>
    </row>
    <row r="29">
      <c r="A29" t="n">
        <v>141.168033499</v>
      </c>
      <c r="B29" t="n">
        <v>1.2817378145</v>
      </c>
    </row>
    <row r="30">
      <c r="A30" t="n">
        <v>137.2207279689</v>
      </c>
      <c r="B30" t="n">
        <v>1.2804055439</v>
      </c>
    </row>
    <row r="31">
      <c r="A31" t="n">
        <v>133.2552772897</v>
      </c>
      <c r="B31" t="n">
        <v>1.2790225703</v>
      </c>
    </row>
    <row r="32">
      <c r="A32" t="n">
        <v>129.3137585909</v>
      </c>
      <c r="B32" t="n">
        <v>1.2775937532</v>
      </c>
    </row>
    <row r="33">
      <c r="A33" t="n">
        <v>125.334282202</v>
      </c>
      <c r="B33" t="n">
        <v>1.276114311</v>
      </c>
    </row>
    <row r="34">
      <c r="A34" t="n">
        <v>121.3500488416</v>
      </c>
      <c r="B34" t="n">
        <v>1.274588934</v>
      </c>
    </row>
    <row r="35">
      <c r="A35" t="n">
        <v>117.3912186898001</v>
      </c>
      <c r="B35" t="n">
        <v>1.273012733799999</v>
      </c>
    </row>
    <row r="36">
      <c r="A36" t="n">
        <v>113.469610614</v>
      </c>
      <c r="B36" t="n">
        <v>1.2713907768</v>
      </c>
    </row>
    <row r="37">
      <c r="A37" t="n">
        <v>109.5398127006</v>
      </c>
      <c r="B37" t="n">
        <v>1.2697179464</v>
      </c>
    </row>
    <row r="38">
      <c r="A38" t="n">
        <v>105.6217355728</v>
      </c>
      <c r="B38" t="n">
        <v>1.267999484</v>
      </c>
    </row>
    <row r="39">
      <c r="A39" t="n">
        <v>101.7078759660001</v>
      </c>
      <c r="B39" t="n">
        <v>1.2662305548</v>
      </c>
    </row>
    <row r="40">
      <c r="A40" t="n">
        <v>97.81892915849998</v>
      </c>
      <c r="B40" t="n">
        <v>1.2644162443</v>
      </c>
    </row>
    <row r="41">
      <c r="A41" t="n">
        <v>93.93758369720003</v>
      </c>
      <c r="B41" t="n">
        <v>1.2625517811</v>
      </c>
    </row>
    <row r="42">
      <c r="A42" t="n">
        <v>90.07918939730008</v>
      </c>
      <c r="B42" t="n">
        <v>1.2606420614</v>
      </c>
    </row>
    <row r="43">
      <c r="A43" t="n">
        <v>86.28366558690001</v>
      </c>
      <c r="B43" t="n">
        <v>1.2586820706</v>
      </c>
    </row>
    <row r="44">
      <c r="A44" t="n">
        <v>82.50942554589992</v>
      </c>
      <c r="B44" t="n">
        <v>1.2566768286</v>
      </c>
    </row>
    <row r="45">
      <c r="A45" t="n">
        <v>78.81026718910002</v>
      </c>
      <c r="B45" t="n">
        <v>1.2546219219</v>
      </c>
    </row>
    <row r="46">
      <c r="A46" t="n">
        <v>75.13994490699997</v>
      </c>
      <c r="B46" t="n">
        <v>1.2525218535</v>
      </c>
    </row>
    <row r="47">
      <c r="A47" t="n">
        <v>71.49272090929996</v>
      </c>
      <c r="B47" t="n">
        <v>1.2503721773</v>
      </c>
    </row>
    <row r="48">
      <c r="A48" t="n">
        <v>67.8730088807</v>
      </c>
      <c r="B48" t="n">
        <v>1.2481776077</v>
      </c>
    </row>
    <row r="49">
      <c r="A49" t="n">
        <v>64.31744240609996</v>
      </c>
      <c r="B49" t="n">
        <v>1.2459330283</v>
      </c>
    </row>
    <row r="50">
      <c r="A50" t="n">
        <v>60.7972344516</v>
      </c>
      <c r="B50" t="n">
        <v>1.2436439798</v>
      </c>
    </row>
    <row r="51">
      <c r="A51" t="n">
        <v>57.31920170839997</v>
      </c>
      <c r="B51" t="n">
        <v>1.241305277</v>
      </c>
    </row>
    <row r="52">
      <c r="A52" t="n">
        <v>53.89011182659991</v>
      </c>
      <c r="B52" t="n">
        <v>1.2389227112</v>
      </c>
    </row>
    <row r="53">
      <c r="A53" t="n">
        <v>50.5241866799</v>
      </c>
      <c r="B53" t="n">
        <v>1.2364905434</v>
      </c>
    </row>
    <row r="54">
      <c r="A54" t="n">
        <v>47.20519371599998</v>
      </c>
      <c r="B54" t="n">
        <v>1.2340145955</v>
      </c>
    </row>
    <row r="55">
      <c r="A55" t="n">
        <v>43.94534412970003</v>
      </c>
      <c r="B55" t="n">
        <v>1.2314894405</v>
      </c>
    </row>
    <row r="56">
      <c r="A56" t="n">
        <v>40.75513268299999</v>
      </c>
      <c r="B56" t="n">
        <v>1.2289204376</v>
      </c>
    </row>
    <row r="57">
      <c r="A57" t="n">
        <v>37.60807726650001</v>
      </c>
      <c r="B57" t="n">
        <v>1.2263024712</v>
      </c>
    </row>
    <row r="58">
      <c r="A58" t="n">
        <v>34.50432500290005</v>
      </c>
      <c r="B58" t="n">
        <v>1.2236410225</v>
      </c>
    </row>
    <row r="59">
      <c r="A59" t="n">
        <v>31.45000601019999</v>
      </c>
      <c r="B59" t="n">
        <v>1.220930643899999</v>
      </c>
    </row>
    <row r="60">
      <c r="A60" t="n">
        <v>28.46537419809987</v>
      </c>
      <c r="B60" t="n">
        <v>1.218177556</v>
      </c>
    </row>
    <row r="61">
      <c r="A61" t="n">
        <v>25.51752309340002</v>
      </c>
      <c r="B61" t="n">
        <v>1.215375574</v>
      </c>
    </row>
    <row r="62">
      <c r="A62" t="n">
        <v>22.62283237129993</v>
      </c>
      <c r="B62" t="n">
        <v>1.212531137</v>
      </c>
    </row>
    <row r="63">
      <c r="A63" t="n">
        <v>19.81646438819998</v>
      </c>
      <c r="B63" t="n">
        <v>1.2096378316</v>
      </c>
    </row>
    <row r="64">
      <c r="A64" t="n">
        <v>17.02843771789994</v>
      </c>
      <c r="B64" t="n">
        <v>1.206702313</v>
      </c>
    </row>
    <row r="65">
      <c r="A65" t="n">
        <v>14.29921113869999</v>
      </c>
      <c r="B65" t="n">
        <v>1.2037179917</v>
      </c>
    </row>
    <row r="66">
      <c r="A66" t="n">
        <v>11.61289538490004</v>
      </c>
      <c r="B66" t="n">
        <v>1.200691665</v>
      </c>
    </row>
    <row r="67">
      <c r="A67" t="n">
        <v>8.975963861099984</v>
      </c>
      <c r="B67" t="n">
        <v>1.1976164522</v>
      </c>
    </row>
    <row r="68">
      <c r="A68" t="n">
        <v>6.4031778911</v>
      </c>
      <c r="B68" t="n">
        <v>1.1944991761</v>
      </c>
    </row>
    <row r="69">
      <c r="A69" t="n">
        <v>3.860306896600036</v>
      </c>
      <c r="B69" t="n">
        <v>1.1913332106</v>
      </c>
    </row>
    <row r="70">
      <c r="A70" t="n">
        <v>1.388201983400066</v>
      </c>
      <c r="B70" t="n">
        <v>1.1881253384</v>
      </c>
    </row>
    <row r="71">
      <c r="A71" t="n">
        <v>-1.024563388399955</v>
      </c>
      <c r="B71" t="n">
        <v>1.1848685544</v>
      </c>
    </row>
    <row r="72">
      <c r="A72" t="n">
        <v>-3.41776142380003</v>
      </c>
      <c r="B72" t="n">
        <v>1.1815704294</v>
      </c>
    </row>
    <row r="73">
      <c r="A73" t="n">
        <v>-5.747353355699985</v>
      </c>
      <c r="B73" t="n">
        <v>1.178223535299999</v>
      </c>
    </row>
    <row r="74">
      <c r="A74" t="n">
        <v>-8.034524871599942</v>
      </c>
      <c r="B74" t="n">
        <v>1.1748354412</v>
      </c>
    </row>
    <row r="75">
      <c r="A75" t="n">
        <v>-10.28319924690008</v>
      </c>
      <c r="B75" t="n">
        <v>1.1713990885</v>
      </c>
    </row>
    <row r="76">
      <c r="A76" t="n">
        <v>-12.45939110800019</v>
      </c>
      <c r="B76" t="n">
        <v>1.167922448599999</v>
      </c>
    </row>
    <row r="77">
      <c r="A77" t="n">
        <v>-14.60189184099993</v>
      </c>
      <c r="B77" t="n">
        <v>1.1643980016</v>
      </c>
    </row>
    <row r="78">
      <c r="A78" t="n">
        <v>-16.71384006630005</v>
      </c>
      <c r="B78" t="n">
        <v>1.1608335888</v>
      </c>
    </row>
    <row r="79">
      <c r="A79" t="n">
        <v>-18.76885175640003</v>
      </c>
      <c r="B79" t="n">
        <v>1.1572220104</v>
      </c>
    </row>
    <row r="80">
      <c r="A80" t="n">
        <v>-20.78502301930006</v>
      </c>
      <c r="B80" t="n">
        <v>1.1535711785</v>
      </c>
    </row>
    <row r="81">
      <c r="A81" t="n">
        <v>-22.76750315419993</v>
      </c>
      <c r="B81" t="n">
        <v>1.1498736143</v>
      </c>
    </row>
    <row r="82">
      <c r="A82" t="n">
        <v>-24.68725992249995</v>
      </c>
      <c r="B82" t="n">
        <v>1.1461371577</v>
      </c>
    </row>
    <row r="83">
      <c r="A83" t="n">
        <v>-26.58730223160009</v>
      </c>
      <c r="B83" t="n">
        <v>1.1423544631</v>
      </c>
    </row>
    <row r="84">
      <c r="A84" t="n">
        <v>-28.43197731560008</v>
      </c>
      <c r="B84" t="n">
        <v>1.1385329185</v>
      </c>
    </row>
    <row r="85">
      <c r="A85" t="n">
        <v>-30.27581870369998</v>
      </c>
      <c r="B85" t="n">
        <v>1.1346648531</v>
      </c>
    </row>
    <row r="86">
      <c r="A86" t="n">
        <v>-32.06865751059999</v>
      </c>
      <c r="B86" t="n">
        <v>1.1307582088</v>
      </c>
    </row>
    <row r="87">
      <c r="A87" t="n">
        <v>-33.81142551439996</v>
      </c>
      <c r="B87" t="n">
        <v>1.1268046505</v>
      </c>
    </row>
    <row r="88">
      <c r="A88" t="n">
        <v>-35.55600803299996</v>
      </c>
      <c r="B88" t="n">
        <v>1.122812409</v>
      </c>
    </row>
    <row r="89">
      <c r="A89" t="n">
        <v>-37.23629787499999</v>
      </c>
      <c r="B89" t="n">
        <v>1.1187735186</v>
      </c>
    </row>
    <row r="90">
      <c r="A90" t="n">
        <v>-38.89648093009994</v>
      </c>
      <c r="B90" t="n">
        <v>1.1146958802</v>
      </c>
    </row>
    <row r="91">
      <c r="A91" t="n">
        <v>-40.51409644650009</v>
      </c>
      <c r="B91" t="n">
        <v>1.1105719134</v>
      </c>
    </row>
    <row r="92">
      <c r="A92" t="n">
        <v>-42.10542601720009</v>
      </c>
      <c r="B92" t="n">
        <v>1.1064100148</v>
      </c>
    </row>
    <row r="93">
      <c r="A93" t="n">
        <v>-43.65909214339995</v>
      </c>
      <c r="B93" t="n">
        <v>1.1022027215</v>
      </c>
    </row>
    <row r="94">
      <c r="A94" t="n">
        <v>-45.22016345210011</v>
      </c>
      <c r="B94" t="n">
        <v>1.097957891</v>
      </c>
    </row>
    <row r="95">
      <c r="A95" t="n">
        <v>-46.70090569549996</v>
      </c>
      <c r="B95" t="n">
        <v>1.093667909000001</v>
      </c>
    </row>
    <row r="96">
      <c r="A96" t="n">
        <v>-48.16070745620004</v>
      </c>
      <c r="B96" t="n">
        <v>1.0893405603</v>
      </c>
    </row>
    <row r="97">
      <c r="A97" t="n">
        <v>-49.61653690039995</v>
      </c>
      <c r="B97" t="n">
        <v>1.084968988</v>
      </c>
    </row>
    <row r="98">
      <c r="A98" t="n">
        <v>-51.03435961359993</v>
      </c>
      <c r="B98" t="n">
        <v>1.0805601917</v>
      </c>
    </row>
    <row r="99">
      <c r="A99" t="n">
        <v>-52.41937393559999</v>
      </c>
      <c r="B99" t="n">
        <v>1.076107279099999</v>
      </c>
    </row>
    <row r="100">
      <c r="A100" t="n">
        <v>-53.77511081450002</v>
      </c>
      <c r="B100" t="n">
        <v>1.0716169122</v>
      </c>
    </row>
    <row r="101">
      <c r="A101" t="n">
        <v>-55.11436993639991</v>
      </c>
      <c r="B101" t="n">
        <v>1.0670829372</v>
      </c>
    </row>
    <row r="102">
      <c r="A102" t="n">
        <v>-56.43646472810001</v>
      </c>
      <c r="B102" t="n">
        <v>1.0625123773</v>
      </c>
    </row>
    <row r="103">
      <c r="A103" t="n">
        <v>-57.74139518969994</v>
      </c>
      <c r="B103" t="n">
        <v>1.0578986607</v>
      </c>
    </row>
    <row r="104">
      <c r="A104" t="n">
        <v>-59.01454711989999</v>
      </c>
      <c r="B104" t="n">
        <v>1.0532489612</v>
      </c>
    </row>
    <row r="105">
      <c r="A105" t="n">
        <v>-60.28460947079995</v>
      </c>
      <c r="B105" t="n">
        <v>1.0485564018</v>
      </c>
    </row>
    <row r="106">
      <c r="A106" t="n">
        <v>-61.53240723329994</v>
      </c>
      <c r="B106" t="n">
        <v>1.0438287381</v>
      </c>
    </row>
    <row r="107">
      <c r="A107" t="n">
        <v>-62.73587198309998</v>
      </c>
      <c r="B107" t="n">
        <v>1.0390589143</v>
      </c>
    </row>
    <row r="108">
      <c r="A108" t="n">
        <v>-63.91054969910012</v>
      </c>
      <c r="B108" t="n">
        <v>1.0342540393</v>
      </c>
    </row>
    <row r="109">
      <c r="A109" t="n">
        <v>-65.09400574399994</v>
      </c>
      <c r="B109" t="n">
        <v>1.0294063202</v>
      </c>
    </row>
    <row r="110">
      <c r="A110" t="n">
        <v>-66.24377066080008</v>
      </c>
      <c r="B110" t="n">
        <v>1.024523626799999</v>
      </c>
    </row>
    <row r="111">
      <c r="A111" t="n">
        <v>-67.38711121400002</v>
      </c>
      <c r="B111" t="n">
        <v>1.0195985328</v>
      </c>
    </row>
    <row r="112">
      <c r="A112" t="n">
        <v>-68.49391626449997</v>
      </c>
      <c r="B112" t="n">
        <v>1.0146382381</v>
      </c>
    </row>
    <row r="113">
      <c r="A113" t="n">
        <v>-69.6087149887</v>
      </c>
      <c r="B113" t="n">
        <v>1.0096356063</v>
      </c>
    </row>
    <row r="114">
      <c r="A114" t="n">
        <v>-70.70728116059993</v>
      </c>
      <c r="B114" t="n">
        <v>1.0045983402</v>
      </c>
    </row>
    <row r="115">
      <c r="A115" t="n">
        <v>-71.80074707450004</v>
      </c>
      <c r="B115" t="n">
        <v>0.9995189353999997</v>
      </c>
    </row>
    <row r="116">
      <c r="A116" t="n">
        <v>-72.86817224740005</v>
      </c>
      <c r="B116" t="n">
        <v>0.9944048077999996</v>
      </c>
    </row>
    <row r="117">
      <c r="A117" t="n">
        <v>-73.92995771179999</v>
      </c>
      <c r="B117" t="n">
        <v>0.9892491509999999</v>
      </c>
    </row>
    <row r="118">
      <c r="A118" t="n">
        <v>-74.96938050609998</v>
      </c>
      <c r="B118" t="n">
        <v>0.9840590844</v>
      </c>
    </row>
    <row r="119">
      <c r="A119" t="n">
        <v>-76.00286934619999</v>
      </c>
      <c r="B119" t="n">
        <v>0.9788275104999994</v>
      </c>
    </row>
    <row r="120">
      <c r="A120" t="n">
        <v>-77.00649225179998</v>
      </c>
      <c r="B120" t="n">
        <v>0.9735624819000001</v>
      </c>
    </row>
    <row r="121">
      <c r="A121" t="n">
        <v>-78.02335621219993</v>
      </c>
      <c r="B121" t="n">
        <v>0.9682562193000001</v>
      </c>
    </row>
    <row r="122">
      <c r="A122" t="n">
        <v>-79.00260576889997</v>
      </c>
      <c r="B122" t="n">
        <v>0.9629170999000002</v>
      </c>
    </row>
    <row r="123">
      <c r="A123" t="n">
        <v>-79.97351836529998</v>
      </c>
      <c r="B123" t="n">
        <v>0.9575378170999992</v>
      </c>
    </row>
    <row r="124">
      <c r="A124" t="n">
        <v>-80.94232220120016</v>
      </c>
      <c r="B124" t="n">
        <v>0.9521268034000001</v>
      </c>
    </row>
    <row r="125">
      <c r="A125" t="n">
        <v>-81.91642245889992</v>
      </c>
      <c r="B125" t="n">
        <v>0.9466763709000001</v>
      </c>
    </row>
    <row r="126">
      <c r="A126" t="n">
        <v>-82.84815134160014</v>
      </c>
      <c r="B126" t="n">
        <v>0.9411950093999999</v>
      </c>
    </row>
    <row r="127">
      <c r="A127" t="n">
        <v>-83.76448136800002</v>
      </c>
      <c r="B127" t="n">
        <v>0.9356751756</v>
      </c>
    </row>
    <row r="128">
      <c r="A128" t="n">
        <v>-84.70758774960002</v>
      </c>
      <c r="B128" t="n">
        <v>0.9301249843999996</v>
      </c>
    </row>
    <row r="129">
      <c r="A129" t="n">
        <v>-85.63044022149992</v>
      </c>
      <c r="B129" t="n">
        <v>0.9245362431999996</v>
      </c>
    </row>
    <row r="130">
      <c r="A130" t="n">
        <v>-86.54554422440002</v>
      </c>
      <c r="B130" t="n">
        <v>0.9189169466000005</v>
      </c>
    </row>
    <row r="131">
      <c r="A131" t="n">
        <v>-87.46457150270007</v>
      </c>
      <c r="B131" t="n">
        <v>0.9132592033999999</v>
      </c>
    </row>
    <row r="132">
      <c r="A132" t="n">
        <v>-88.37212320030002</v>
      </c>
      <c r="B132" t="n">
        <v>0.9075715053000004</v>
      </c>
    </row>
    <row r="133">
      <c r="A133" t="n">
        <v>-89.28757048980003</v>
      </c>
      <c r="B133" t="n">
        <v>0.9018457608000002</v>
      </c>
    </row>
    <row r="134">
      <c r="A134" t="n">
        <v>-90.16716884969998</v>
      </c>
      <c r="B134" t="n">
        <v>0.8960897740000002</v>
      </c>
    </row>
    <row r="135">
      <c r="A135" t="n">
        <v>-91.06554989090006</v>
      </c>
      <c r="B135" t="n">
        <v>0.8902963972</v>
      </c>
    </row>
    <row r="136">
      <c r="A136" t="n">
        <v>-91.96505887380009</v>
      </c>
      <c r="B136" t="n">
        <v>0.8844736306000003</v>
      </c>
    </row>
    <row r="137">
      <c r="A137" t="n">
        <v>-92.843578333</v>
      </c>
      <c r="B137" t="n">
        <v>0.8786134512999999</v>
      </c>
    </row>
    <row r="138">
      <c r="A138" t="n">
        <v>-93.72543257630002</v>
      </c>
      <c r="B138" t="n">
        <v>0.8727242549000002</v>
      </c>
    </row>
    <row r="139">
      <c r="A139" t="n">
        <v>-94.59340823260011</v>
      </c>
      <c r="B139" t="n">
        <v>0.8667975519999999</v>
      </c>
    </row>
    <row r="140">
      <c r="A140" t="n">
        <v>-95.47805780960017</v>
      </c>
      <c r="B140" t="n">
        <v>0.8608422645000001</v>
      </c>
    </row>
    <row r="141">
      <c r="A141" t="n">
        <v>-96.35643014599987</v>
      </c>
      <c r="B141" t="n">
        <v>0.8548501208000002</v>
      </c>
    </row>
    <row r="142">
      <c r="A142" t="n">
        <v>-97.22234608260005</v>
      </c>
      <c r="B142" t="n">
        <v>0.8488301560999998</v>
      </c>
    </row>
    <row r="143">
      <c r="A143" t="n">
        <v>-98.1017482788</v>
      </c>
      <c r="B143" t="n">
        <v>0.8427737913000002</v>
      </c>
    </row>
    <row r="144">
      <c r="A144" t="n">
        <v>-98.96903736190008</v>
      </c>
      <c r="B144" t="n">
        <v>0.8366906038000002</v>
      </c>
    </row>
    <row r="145">
      <c r="A145" t="n">
        <v>-99.83068673649989</v>
      </c>
      <c r="B145" t="n">
        <v>0.8305712032000003</v>
      </c>
    </row>
    <row r="146">
      <c r="A146" t="n">
        <v>-100.7044982650999</v>
      </c>
      <c r="B146" t="n">
        <v>0.8244252216000003</v>
      </c>
    </row>
    <row r="147">
      <c r="A147" t="n">
        <v>-101.5781626709001</v>
      </c>
      <c r="B147" t="n">
        <v>0.8182433903000002</v>
      </c>
    </row>
    <row r="148">
      <c r="A148" t="n">
        <v>-102.4439805257001</v>
      </c>
      <c r="B148" t="n">
        <v>0.8120359526000004</v>
      </c>
    </row>
    <row r="149">
      <c r="A149" t="n">
        <v>-103.2920455590001</v>
      </c>
      <c r="B149" t="n">
        <v>0.8057930290000005</v>
      </c>
    </row>
    <row r="150">
      <c r="A150" t="n">
        <v>-104.1634540813001</v>
      </c>
      <c r="B150" t="n">
        <v>0.7995250167000003</v>
      </c>
    </row>
    <row r="151">
      <c r="A151" t="n">
        <v>-105.0146086941</v>
      </c>
      <c r="B151" t="n">
        <v>0.7932216984000002</v>
      </c>
    </row>
    <row r="152">
      <c r="A152" t="n">
        <v>-105.8961196508</v>
      </c>
      <c r="B152" t="n">
        <v>0.786893561</v>
      </c>
    </row>
    <row r="153">
      <c r="A153" t="n">
        <v>-106.7761103382001</v>
      </c>
      <c r="B153" t="n">
        <v>0.7805306720000001</v>
      </c>
    </row>
    <row r="154">
      <c r="A154" t="n">
        <v>-107.6318257587</v>
      </c>
      <c r="B154" t="n">
        <v>0.7741433860000004</v>
      </c>
    </row>
    <row r="155">
      <c r="A155" t="n">
        <v>-108.4956329349001</v>
      </c>
      <c r="B155" t="n">
        <v>0.7677215278</v>
      </c>
    </row>
    <row r="156">
      <c r="A156" t="n">
        <v>-109.3494847995001</v>
      </c>
      <c r="B156" t="n">
        <v>0.7612759268000004</v>
      </c>
    </row>
    <row r="157">
      <c r="A157" t="n">
        <v>-110.2043665239</v>
      </c>
      <c r="B157" t="n">
        <v>0.7547964309000003</v>
      </c>
    </row>
    <row r="158">
      <c r="A158" t="n">
        <v>-111.0871525452002</v>
      </c>
      <c r="B158" t="n">
        <v>0.7482935499000004</v>
      </c>
    </row>
    <row r="159">
      <c r="A159" t="n">
        <v>-111.9671432325999</v>
      </c>
      <c r="B159" t="n">
        <v>0.7417571771000002</v>
      </c>
    </row>
    <row r="160">
      <c r="A160" t="n">
        <v>-112.8177583950001</v>
      </c>
      <c r="B160" t="n">
        <v>0.7351977566000001</v>
      </c>
    </row>
    <row r="161">
      <c r="A161" t="n">
        <v>-113.6939238887999</v>
      </c>
      <c r="B161" t="n">
        <v>0.7286052327000002</v>
      </c>
    </row>
    <row r="162">
      <c r="A162" t="n">
        <v>-114.5870085081</v>
      </c>
      <c r="B162" t="n">
        <v>0.7219901772</v>
      </c>
    </row>
    <row r="163">
      <c r="A163" t="n">
        <v>-115.4723936994001</v>
      </c>
      <c r="B163" t="n">
        <v>0.7153423883999996</v>
      </c>
    </row>
    <row r="164">
      <c r="A164" t="n">
        <v>-116.3698920036</v>
      </c>
      <c r="B164" t="n">
        <v>0.7086723307000001</v>
      </c>
    </row>
    <row r="165">
      <c r="A165" t="n">
        <v>-117.2771984964999</v>
      </c>
      <c r="B165" t="n">
        <v>0.7019695164000002</v>
      </c>
    </row>
    <row r="166">
      <c r="A166" t="n">
        <v>-118.1678310686</v>
      </c>
      <c r="B166" t="n">
        <v>0.6952453921000004</v>
      </c>
    </row>
    <row r="167">
      <c r="A167" t="n">
        <v>-119.0531181780001</v>
      </c>
      <c r="B167" t="n">
        <v>0.6884897712000004</v>
      </c>
    </row>
    <row r="168">
      <c r="A168" t="n">
        <v>-119.9586591969</v>
      </c>
      <c r="B168" t="n">
        <v>0.6817138043000002</v>
      </c>
    </row>
    <row r="169">
      <c r="A169" t="n">
        <v>-120.8865628859999</v>
      </c>
      <c r="B169" t="n">
        <v>0.6749065561000001</v>
      </c>
    </row>
    <row r="170">
      <c r="A170" t="n">
        <v>-121.8040698951</v>
      </c>
      <c r="B170" t="n">
        <v>0.6680795367999998</v>
      </c>
    </row>
    <row r="171">
      <c r="A171" t="n">
        <v>-122.7441847791</v>
      </c>
      <c r="B171" t="n">
        <v>0.6612219154</v>
      </c>
    </row>
    <row r="172">
      <c r="A172" t="n">
        <v>-123.6864574645</v>
      </c>
      <c r="B172" t="n">
        <v>0.6543448848000001</v>
      </c>
    </row>
    <row r="173">
      <c r="A173" t="n">
        <v>-124.614066908</v>
      </c>
      <c r="B173" t="n">
        <v>0.6474379371000001</v>
      </c>
    </row>
    <row r="174">
      <c r="A174" t="n">
        <v>-125.5650688814001</v>
      </c>
      <c r="B174" t="n">
        <v>0.6405121965999998</v>
      </c>
    </row>
    <row r="175">
      <c r="A175" t="n">
        <v>-126.5370603786</v>
      </c>
      <c r="B175" t="n">
        <v>0.6335574157000002</v>
      </c>
    </row>
    <row r="176">
      <c r="A176" t="n">
        <v>-127.4757530752</v>
      </c>
      <c r="B176" t="n">
        <v>0.6265845244999999</v>
      </c>
    </row>
    <row r="177">
      <c r="A177" t="n">
        <v>-128.4275887445999</v>
      </c>
      <c r="B177" t="n">
        <v>0.6195830975000001</v>
      </c>
    </row>
    <row r="178">
      <c r="A178" t="n">
        <v>-129.4019342070999</v>
      </c>
      <c r="B178" t="n">
        <v>0.6125647305000002</v>
      </c>
    </row>
    <row r="179">
      <c r="A179" t="n">
        <v>-130.3656377848</v>
      </c>
      <c r="B179" t="n">
        <v>0.6055186256999999</v>
      </c>
    </row>
    <row r="180">
      <c r="A180" t="n">
        <v>-131.3793140838001</v>
      </c>
      <c r="B180" t="n">
        <v>0.5984561880000001</v>
      </c>
    </row>
    <row r="181">
      <c r="A181" t="n">
        <v>-132.3768068715</v>
      </c>
      <c r="B181" t="n">
        <v>0.5913660251000001</v>
      </c>
    </row>
    <row r="182">
      <c r="A182" t="n">
        <v>-133.3776834843</v>
      </c>
      <c r="B182" t="n">
        <v>0.5842595465000002</v>
      </c>
    </row>
    <row r="183">
      <c r="A183" t="n">
        <v>-134.3789524247</v>
      </c>
      <c r="B183" t="n">
        <v>0.5771256366999999</v>
      </c>
    </row>
    <row r="184">
      <c r="A184" t="n">
        <v>-135.431322028</v>
      </c>
      <c r="B184" t="n">
        <v>0.5699759599000001</v>
      </c>
    </row>
    <row r="185">
      <c r="A185" t="n">
        <v>-136.4433309348999</v>
      </c>
      <c r="B185" t="n">
        <v>0.5627989913000001</v>
      </c>
    </row>
    <row r="186">
      <c r="A186" t="n">
        <v>-137.5173275942</v>
      </c>
      <c r="B186" t="n">
        <v>0.5556061975</v>
      </c>
    </row>
    <row r="187">
      <c r="A187" t="n">
        <v>-138.5771514210001</v>
      </c>
      <c r="B187" t="n">
        <v>0.5483867262999997</v>
      </c>
    </row>
    <row r="188">
      <c r="A188" t="n">
        <v>-139.6383974350001</v>
      </c>
      <c r="B188" t="n">
        <v>0.5411525272</v>
      </c>
    </row>
    <row r="189">
      <c r="A189" t="n">
        <v>-140.7043023386999</v>
      </c>
      <c r="B189" t="n">
        <v>0.5338915206000001</v>
      </c>
    </row>
    <row r="190">
      <c r="A190" t="n">
        <v>-141.8096361608002</v>
      </c>
      <c r="B190" t="n">
        <v>0.5266161471000004</v>
      </c>
    </row>
    <row r="191">
      <c r="A191" t="n">
        <v>-142.9306140438999</v>
      </c>
      <c r="B191" t="n">
        <v>0.5193145835000001</v>
      </c>
    </row>
    <row r="192">
      <c r="A192" t="n">
        <v>-144.0409500421999</v>
      </c>
      <c r="B192" t="n">
        <v>0.5119996732999998</v>
      </c>
    </row>
    <row r="193">
      <c r="A193" t="n">
        <v>-145.1791903372999</v>
      </c>
      <c r="B193" t="n">
        <v>0.504659331</v>
      </c>
    </row>
    <row r="194">
      <c r="A194" t="n">
        <v>-146.2905561954999</v>
      </c>
      <c r="B194" t="n">
        <v>0.4973060781</v>
      </c>
    </row>
    <row r="195">
      <c r="A195" t="n">
        <v>-147.4295321048</v>
      </c>
      <c r="B195" t="n">
        <v>0.4899283760999997</v>
      </c>
    </row>
    <row r="196">
      <c r="A196" t="n">
        <v>-148.5674781542</v>
      </c>
      <c r="B196" t="n">
        <v>0.4825379341000001</v>
      </c>
    </row>
    <row r="197">
      <c r="A197" t="n">
        <v>-149.7634886806</v>
      </c>
      <c r="B197" t="n">
        <v>0.4751238876</v>
      </c>
    </row>
    <row r="198">
      <c r="A198" t="n">
        <v>-150.9460619885</v>
      </c>
      <c r="B198" t="n">
        <v>0.4676974114</v>
      </c>
    </row>
    <row r="199">
      <c r="A199" t="n">
        <v>-152.1501642705</v>
      </c>
      <c r="B199" t="n">
        <v>0.4602477919</v>
      </c>
    </row>
    <row r="200">
      <c r="A200" t="n">
        <v>-153.3368079768</v>
      </c>
      <c r="B200" t="n">
        <v>0.4527869339000001</v>
      </c>
    </row>
    <row r="201">
      <c r="A201" t="n">
        <v>-154.5968659750999</v>
      </c>
      <c r="B201" t="n">
        <v>0.4453036384999999</v>
      </c>
    </row>
    <row r="202">
      <c r="A202" t="n">
        <v>-155.8217125762</v>
      </c>
      <c r="B202" t="n">
        <v>0.4378096017000001</v>
      </c>
    </row>
    <row r="203">
      <c r="A203" t="n">
        <v>-157.0876064469001</v>
      </c>
      <c r="B203" t="n">
        <v>0.4302937279999998</v>
      </c>
    </row>
    <row r="204">
      <c r="A204" t="n">
        <v>-158.3589929032001</v>
      </c>
      <c r="B204" t="n">
        <v>0.4227676164999998</v>
      </c>
    </row>
    <row r="205">
      <c r="A205" t="n">
        <v>-159.6535757256999</v>
      </c>
      <c r="B205" t="n">
        <v>0.4152201117000001</v>
      </c>
    </row>
    <row r="206">
      <c r="A206" t="n">
        <v>-160.9493355308001</v>
      </c>
      <c r="B206" t="n">
        <v>0.4076622711999998</v>
      </c>
    </row>
    <row r="207">
      <c r="A207" t="n">
        <v>-162.2591700867</v>
      </c>
      <c r="B207" t="n">
        <v>0.4000837161</v>
      </c>
    </row>
    <row r="208">
      <c r="A208" t="n">
        <v>-163.6076979469</v>
      </c>
      <c r="B208" t="n">
        <v>0.3924944955999999</v>
      </c>
    </row>
    <row r="209">
      <c r="A209" t="n">
        <v>-164.9349420376998</v>
      </c>
      <c r="B209" t="n">
        <v>0.3848850738999999</v>
      </c>
    </row>
    <row r="210">
      <c r="A210" t="n">
        <v>-166.2898942615</v>
      </c>
      <c r="B210" t="n">
        <v>0.3772654988</v>
      </c>
    </row>
    <row r="211">
      <c r="A211" t="n">
        <v>-167.6523007086001</v>
      </c>
      <c r="B211" t="n">
        <v>0.3696263001000001</v>
      </c>
    </row>
    <row r="212">
      <c r="A212" t="n">
        <v>-169.0431999439</v>
      </c>
      <c r="B212" t="n">
        <v>0.3619776291</v>
      </c>
    </row>
    <row r="213">
      <c r="A213" t="n">
        <v>-170.4014869518</v>
      </c>
      <c r="B213" t="n">
        <v>0.3543098905000001</v>
      </c>
    </row>
    <row r="214">
      <c r="A214" t="n">
        <v>-171.7686994114</v>
      </c>
      <c r="B214" t="n">
        <v>0.3466335898</v>
      </c>
    </row>
    <row r="215">
      <c r="A215" t="n">
        <v>-173.1807352932</v>
      </c>
      <c r="B215" t="n">
        <v>0.3389387218000001</v>
      </c>
    </row>
    <row r="216">
      <c r="A216" t="n">
        <v>-174.5588838831999</v>
      </c>
      <c r="B216" t="n">
        <v>0.3312360736000001</v>
      </c>
    </row>
    <row r="217">
      <c r="A217" t="n">
        <v>-175.9753824909</v>
      </c>
      <c r="B217" t="n">
        <v>0.323515849</v>
      </c>
    </row>
    <row r="218">
      <c r="A218" t="n">
        <v>-177.3600044854001</v>
      </c>
      <c r="B218" t="n">
        <v>0.315788091</v>
      </c>
    </row>
    <row r="219">
      <c r="A219" t="n">
        <v>-178.7527672765002</v>
      </c>
      <c r="B219" t="n">
        <v>0.3080438887999999</v>
      </c>
    </row>
    <row r="220">
      <c r="A220" t="n">
        <v>-180.1894217119001</v>
      </c>
      <c r="B220" t="n">
        <v>0.3002923442</v>
      </c>
    </row>
    <row r="221">
      <c r="A221" t="n">
        <v>-181.6529505842</v>
      </c>
      <c r="B221" t="n">
        <v>0.2925250989000002</v>
      </c>
    </row>
    <row r="222">
      <c r="A222" t="n">
        <v>-183.0862702354002</v>
      </c>
      <c r="B222" t="n">
        <v>0.2847511579000002</v>
      </c>
    </row>
    <row r="223">
      <c r="A223" t="n">
        <v>-184.5356753161</v>
      </c>
      <c r="B223" t="n">
        <v>0.2769623687000002</v>
      </c>
    </row>
    <row r="224">
      <c r="A224" t="n">
        <v>-185.9898864092</v>
      </c>
      <c r="B224" t="n">
        <v>0.2691676261</v>
      </c>
    </row>
    <row r="225">
      <c r="A225" t="n">
        <v>-187.5003965052999</v>
      </c>
      <c r="B225" t="n">
        <v>0.2613585016000001</v>
      </c>
    </row>
    <row r="226">
      <c r="A226" t="n">
        <v>-188.9959000727</v>
      </c>
      <c r="B226" t="n">
        <v>0.2535438601</v>
      </c>
    </row>
    <row r="227">
      <c r="A227" t="n">
        <v>-190.4907170669001</v>
      </c>
      <c r="B227" t="n">
        <v>0.2457155993999997</v>
      </c>
    </row>
    <row r="228">
      <c r="A228" t="n">
        <v>-191.9617001626</v>
      </c>
      <c r="B228" t="n">
        <v>0.2378821399</v>
      </c>
    </row>
    <row r="229">
      <c r="A229" t="n">
        <v>-193.4563209930998</v>
      </c>
      <c r="B229" t="n">
        <v>0.2300360773999999</v>
      </c>
    </row>
    <row r="230">
      <c r="A230" t="n">
        <v>-194.9417221261001</v>
      </c>
      <c r="B230" t="n">
        <v>0.2221853886</v>
      </c>
    </row>
    <row r="231">
      <c r="A231" t="n">
        <v>-196.412558099</v>
      </c>
      <c r="B231" t="n">
        <v>0.2143227905000001</v>
      </c>
    </row>
    <row r="232">
      <c r="A232" t="n">
        <v>-197.9167909543999</v>
      </c>
      <c r="B232" t="n">
        <v>0.2064557907000002</v>
      </c>
    </row>
    <row r="233">
      <c r="A233" t="n">
        <v>-199.4045460526999</v>
      </c>
      <c r="B233" t="n">
        <v>0.1985774870999999</v>
      </c>
    </row>
    <row r="234">
      <c r="A234" t="n">
        <v>-200.9153503945</v>
      </c>
      <c r="B234" t="n">
        <v>0.1906955435999997</v>
      </c>
    </row>
    <row r="235">
      <c r="A235" t="n">
        <v>-202.4057046628</v>
      </c>
      <c r="B235" t="n">
        <v>0.1828027553</v>
      </c>
    </row>
    <row r="236">
      <c r="A236" t="n">
        <v>-203.9106240913</v>
      </c>
      <c r="B236" t="n">
        <v>0.1749068549</v>
      </c>
    </row>
    <row r="237">
      <c r="A237" t="n">
        <v>-205.4206437779999</v>
      </c>
      <c r="B237" t="n">
        <v>0.1670006071999999</v>
      </c>
    </row>
    <row r="238">
      <c r="A238" t="n">
        <v>-206.9309577103002</v>
      </c>
      <c r="B238" t="n">
        <v>0.1590919461999998</v>
      </c>
    </row>
    <row r="239">
      <c r="A239" t="n">
        <v>-208.4229793707</v>
      </c>
      <c r="B239" t="n">
        <v>0.151173976</v>
      </c>
    </row>
    <row r="240">
      <c r="A240" t="n">
        <v>-209.9391291753</v>
      </c>
      <c r="B240" t="n">
        <v>0.1432543332</v>
      </c>
    </row>
    <row r="241">
      <c r="A241" t="n">
        <v>-211.4186453950998</v>
      </c>
      <c r="B241" t="n">
        <v>0.1353256584000001</v>
      </c>
    </row>
    <row r="242">
      <c r="A242" t="n">
        <v>-212.8898736955999</v>
      </c>
      <c r="B242" t="n">
        <v>0.1273955751</v>
      </c>
    </row>
    <row r="243">
      <c r="A243" t="n">
        <v>-214.3888591699999</v>
      </c>
      <c r="B243" t="n">
        <v>0.1194572625</v>
      </c>
    </row>
    <row r="244">
      <c r="A244" t="n">
        <v>-215.9055974659001</v>
      </c>
      <c r="B244" t="n">
        <v>0.1115183656999998</v>
      </c>
    </row>
    <row r="245">
      <c r="A245" t="n">
        <v>-217.4178239948999</v>
      </c>
      <c r="B245" t="n">
        <v>0.1035713607000001</v>
      </c>
    </row>
    <row r="246">
      <c r="A246" t="n">
        <v>-218.9598674176</v>
      </c>
      <c r="B246" t="n">
        <v>0.0956240807999999</v>
      </c>
    </row>
    <row r="247">
      <c r="A247" t="n">
        <v>-220.5139749123</v>
      </c>
      <c r="B247" t="n">
        <v>0.08766891439999985</v>
      </c>
    </row>
    <row r="248">
      <c r="A248" t="n">
        <v>-222.0613147567998</v>
      </c>
      <c r="B248" t="n">
        <v>0.07971410810000001</v>
      </c>
    </row>
    <row r="249">
      <c r="A249" t="n">
        <v>-223.5763366196997</v>
      </c>
      <c r="B249" t="n">
        <v>0.07175212590000002</v>
      </c>
    </row>
    <row r="250">
      <c r="A250" t="n">
        <v>-225.103079268</v>
      </c>
      <c r="B250" t="n">
        <v>0.06379102229999994</v>
      </c>
    </row>
    <row r="251">
      <c r="A251" t="n">
        <v>-226.6159923703</v>
      </c>
      <c r="B251" t="n">
        <v>0.05582297699999983</v>
      </c>
    </row>
    <row r="252">
      <c r="A252" t="n">
        <v>-228.1122315519001</v>
      </c>
      <c r="B252" t="n">
        <v>0.04785680640000012</v>
      </c>
    </row>
    <row r="253">
      <c r="A253" t="n">
        <v>-229.5745344005998</v>
      </c>
      <c r="B253" t="n">
        <v>0.03988444849999989</v>
      </c>
    </row>
    <row r="254">
      <c r="A254" t="n">
        <v>-231.0452232507002</v>
      </c>
      <c r="B254" t="n">
        <v>0.03191483599999995</v>
      </c>
    </row>
    <row r="255">
      <c r="A255" t="n">
        <v>-232.5198353762999</v>
      </c>
      <c r="B255" t="n">
        <v>0.02393938870000006</v>
      </c>
    </row>
    <row r="256">
      <c r="A256" t="n">
        <v>-233.9662489593999</v>
      </c>
      <c r="B256" t="n">
        <v>0.01596750409999992</v>
      </c>
    </row>
    <row r="257">
      <c r="A257" t="n">
        <v>-235.4331616567998</v>
      </c>
      <c r="B257" t="n">
        <v>0.007990757999999876</v>
      </c>
    </row>
    <row r="258">
      <c r="A258" t="n">
        <v>-236.927978651</v>
      </c>
      <c r="B258" t="n">
        <v>1.73043e-05</v>
      </c>
    </row>
    <row r="259">
      <c r="A259" t="n">
        <v>-238.3990107877001</v>
      </c>
      <c r="B259" t="n">
        <v>-0.007956912099999998</v>
      </c>
    </row>
    <row r="260">
      <c r="A260" t="n">
        <v>-239.8568999515</v>
      </c>
      <c r="B260" t="n">
        <v>-0.015930527</v>
      </c>
    </row>
    <row r="261">
      <c r="A261" t="n">
        <v>-241.3250386726</v>
      </c>
      <c r="B261" t="n">
        <v>-0.02390291469999999</v>
      </c>
    </row>
    <row r="262">
      <c r="A262" t="n">
        <v>-242.8199047077</v>
      </c>
      <c r="B262" t="n">
        <v>-0.03187421750000001</v>
      </c>
    </row>
    <row r="263">
      <c r="A263" t="n">
        <v>-244.2928984821001</v>
      </c>
      <c r="B263" t="n">
        <v>-0.0398438547</v>
      </c>
    </row>
    <row r="264">
      <c r="A264" t="n">
        <v>-245.7487279263001</v>
      </c>
      <c r="B264" t="n">
        <v>-0.04781163620000001</v>
      </c>
    </row>
    <row r="265">
      <c r="A265" t="n">
        <v>-247.205096821</v>
      </c>
      <c r="B265" t="n">
        <v>-0.0557772226</v>
      </c>
    </row>
    <row r="266">
      <c r="A266" t="n">
        <v>-248.6524912230001</v>
      </c>
      <c r="B266" t="n">
        <v>-0.06374054890000001</v>
      </c>
    </row>
    <row r="267">
      <c r="A267" t="n">
        <v>-250.0910582551001</v>
      </c>
      <c r="B267" t="n">
        <v>-0.07170144659999997</v>
      </c>
    </row>
    <row r="268">
      <c r="A268" t="n">
        <v>-251.5329600715001</v>
      </c>
      <c r="B268" t="n">
        <v>-0.07966001300000003</v>
      </c>
    </row>
    <row r="269">
      <c r="A269" t="n">
        <v>-252.9568148205999</v>
      </c>
      <c r="B269" t="n">
        <v>-0.08761533639999998</v>
      </c>
    </row>
    <row r="270">
      <c r="A270" t="n">
        <v>-254.3817484706</v>
      </c>
      <c r="B270" t="n">
        <v>-0.09556755890000003</v>
      </c>
    </row>
    <row r="271">
      <c r="A271" t="n">
        <v>-255.8162941454</v>
      </c>
      <c r="B271" t="n">
        <v>-0.1035167317</v>
      </c>
    </row>
    <row r="272">
      <c r="A272" t="n">
        <v>-257.2392661576001</v>
      </c>
      <c r="B272" t="n">
        <v>-0.111461875</v>
      </c>
    </row>
    <row r="273">
      <c r="A273" t="n">
        <v>-258.6563532565999</v>
      </c>
      <c r="B273" t="n">
        <v>-0.1194033715</v>
      </c>
    </row>
    <row r="274">
      <c r="A274" t="n">
        <v>-260.0999715058999</v>
      </c>
      <c r="B274" t="n">
        <v>-0.1273407858</v>
      </c>
    </row>
    <row r="275">
      <c r="A275" t="n">
        <v>-261.4994038653001</v>
      </c>
      <c r="B275" t="n">
        <v>-0.1352737892</v>
      </c>
    </row>
    <row r="276">
      <c r="A276" t="n">
        <v>-262.8676461847001</v>
      </c>
      <c r="B276" t="n">
        <v>-0.1432019754</v>
      </c>
    </row>
    <row r="277">
      <c r="A277" t="n">
        <v>-264.2405964347001</v>
      </c>
      <c r="B277" t="n">
        <v>-0.1511250442</v>
      </c>
    </row>
    <row r="278">
      <c r="A278" t="n">
        <v>-265.6073675258001</v>
      </c>
      <c r="B278" t="n">
        <v>-0.1590427215000001</v>
      </c>
    </row>
    <row r="279">
      <c r="A279" t="n">
        <v>-266.9710490375001</v>
      </c>
      <c r="B279" t="n">
        <v>-0.1669548677</v>
      </c>
    </row>
    <row r="280">
      <c r="A280" t="n">
        <v>-268.3651849749999</v>
      </c>
      <c r="B280" t="n">
        <v>-0.1748603998</v>
      </c>
    </row>
    <row r="281">
      <c r="A281" t="n">
        <v>-269.7559370874001</v>
      </c>
      <c r="B281" t="n">
        <v>-0.1827597863999999</v>
      </c>
    </row>
    <row r="282">
      <c r="A282" t="n">
        <v>-271.1475228959001</v>
      </c>
      <c r="B282" t="n">
        <v>-0.1906518671000001</v>
      </c>
    </row>
    <row r="283">
      <c r="A283" t="n">
        <v>-272.5121852265001</v>
      </c>
      <c r="B283" t="n">
        <v>-0.1985368332</v>
      </c>
    </row>
    <row r="284">
      <c r="A284" t="n">
        <v>-273.8439410840001</v>
      </c>
      <c r="B284" t="n">
        <v>-0.2064140443</v>
      </c>
    </row>
    <row r="285">
      <c r="A285" t="n">
        <v>-275.1331294028001</v>
      </c>
      <c r="B285" t="n">
        <v>-0.2142837373</v>
      </c>
    </row>
    <row r="286">
      <c r="A286" t="n">
        <v>-276.4310470094002</v>
      </c>
      <c r="B286" t="n">
        <v>-0.2221450622</v>
      </c>
    </row>
    <row r="287">
      <c r="A287" t="n">
        <v>-277.7026296294999</v>
      </c>
      <c r="B287" t="n">
        <v>-0.2299980063</v>
      </c>
    </row>
    <row r="288">
      <c r="A288" t="n">
        <v>-278.9653848798001</v>
      </c>
      <c r="B288" t="n">
        <v>-0.2378422971</v>
      </c>
    </row>
    <row r="289">
      <c r="A289" t="n">
        <v>-280.2317201188999</v>
      </c>
      <c r="B289" t="n">
        <v>-0.2456776369</v>
      </c>
    </row>
    <row r="290">
      <c r="A290" t="n">
        <v>-281.4997717910999</v>
      </c>
      <c r="B290" t="n">
        <v>-0.2535038463</v>
      </c>
    </row>
    <row r="291">
      <c r="A291" t="n">
        <v>-282.7785634298001</v>
      </c>
      <c r="B291" t="n">
        <v>-0.2613204169999999</v>
      </c>
    </row>
    <row r="292">
      <c r="A292" t="n">
        <v>-284.0624062858</v>
      </c>
      <c r="B292" t="n">
        <v>-0.2691271515</v>
      </c>
    </row>
    <row r="293">
      <c r="A293" t="n">
        <v>-285.3246220855999</v>
      </c>
      <c r="B293" t="n">
        <v>-0.2769238984</v>
      </c>
    </row>
    <row r="294">
      <c r="A294" t="n">
        <v>-286.575215182</v>
      </c>
      <c r="B294" t="n">
        <v>-0.2847102981</v>
      </c>
    </row>
    <row r="295">
      <c r="A295" t="n">
        <v>-287.7737267965001</v>
      </c>
      <c r="B295" t="n">
        <v>-0.2924857695</v>
      </c>
    </row>
    <row r="296">
      <c r="A296" t="n">
        <v>-289.0130895167999</v>
      </c>
      <c r="B296" t="n">
        <v>-0.3002503942</v>
      </c>
    </row>
    <row r="297">
      <c r="A297" t="n">
        <v>-290.2411237791</v>
      </c>
      <c r="B297" t="n">
        <v>-0.3080038949999999</v>
      </c>
    </row>
    <row r="298">
      <c r="A298" t="n">
        <v>-291.4732774808</v>
      </c>
      <c r="B298" t="n">
        <v>-0.3157459295000001</v>
      </c>
    </row>
    <row r="299">
      <c r="A299" t="n">
        <v>-292.6950835434001</v>
      </c>
      <c r="B299" t="n">
        <v>-0.3234759772999999</v>
      </c>
    </row>
    <row r="300">
      <c r="A300" t="n">
        <v>-293.8839340919999</v>
      </c>
      <c r="B300" t="n">
        <v>-0.3311942755</v>
      </c>
    </row>
    <row r="301">
      <c r="A301" t="n">
        <v>-295.0714605351999</v>
      </c>
      <c r="B301" t="n">
        <v>-0.3389000959</v>
      </c>
    </row>
    <row r="302">
      <c r="A302" t="n">
        <v>-296.2290229620001</v>
      </c>
      <c r="B302" t="n">
        <v>-0.346593522</v>
      </c>
    </row>
    <row r="303">
      <c r="A303" t="n">
        <v>-297.353482752</v>
      </c>
      <c r="B303" t="n">
        <v>-0.354273723</v>
      </c>
    </row>
    <row r="304">
      <c r="A304" t="n">
        <v>-298.5104566874999</v>
      </c>
      <c r="B304" t="n">
        <v>-0.3619406351999999</v>
      </c>
    </row>
    <row r="305">
      <c r="A305" t="n">
        <v>-299.6000974077998</v>
      </c>
      <c r="B305" t="n">
        <v>-0.3695936593999999</v>
      </c>
    </row>
    <row r="306">
      <c r="A306" t="n">
        <v>-300.7065101306</v>
      </c>
      <c r="B306" t="n">
        <v>-0.3772329572999999</v>
      </c>
    </row>
    <row r="307">
      <c r="A307" t="n">
        <v>-301.7750632453</v>
      </c>
      <c r="B307" t="n">
        <v>-0.3848577195999999</v>
      </c>
    </row>
    <row r="308">
      <c r="A308" t="n">
        <v>-302.8635269829001</v>
      </c>
      <c r="B308" t="n">
        <v>-0.3924679491</v>
      </c>
    </row>
    <row r="309">
      <c r="A309" t="n">
        <v>-303.9364937824</v>
      </c>
      <c r="B309" t="n">
        <v>-0.4000628064</v>
      </c>
    </row>
    <row r="310">
      <c r="A310" t="n">
        <v>-304.9904817368</v>
      </c>
      <c r="B310" t="n">
        <v>-0.4076423351</v>
      </c>
    </row>
    <row r="311">
      <c r="A311" t="n">
        <v>-306.0371135498</v>
      </c>
      <c r="B311" t="n">
        <v>-0.4152058802999999</v>
      </c>
    </row>
    <row r="312">
      <c r="A312" t="n">
        <v>-307.0734958055998</v>
      </c>
      <c r="B312" t="n">
        <v>-0.4227537602</v>
      </c>
    </row>
    <row r="313">
      <c r="A313" t="n">
        <v>-308.1249336308998</v>
      </c>
      <c r="B313" t="n">
        <v>-0.4302850971</v>
      </c>
    </row>
    <row r="314">
      <c r="A314" t="n">
        <v>-309.1389532165001</v>
      </c>
      <c r="B314" t="n">
        <v>-0.4378000906999999</v>
      </c>
    </row>
    <row r="315">
      <c r="A315" t="n">
        <v>-310.139290379</v>
      </c>
      <c r="B315" t="n">
        <v>-0.4452981829999998</v>
      </c>
    </row>
    <row r="316">
      <c r="A316" t="n">
        <v>-311.145120127</v>
      </c>
      <c r="B316" t="n">
        <v>-0.4527798976999999</v>
      </c>
    </row>
    <row r="317">
      <c r="A317" t="n">
        <v>-312.1154442320998</v>
      </c>
      <c r="B317" t="n">
        <v>-0.4602447981000001</v>
      </c>
    </row>
    <row r="318">
      <c r="A318" t="n">
        <v>-313.0957236487003</v>
      </c>
      <c r="B318" t="n">
        <v>-0.4676928793</v>
      </c>
    </row>
    <row r="319">
      <c r="A319" t="n">
        <v>-314.0642332388999</v>
      </c>
      <c r="B319" t="n">
        <v>-0.4751237879</v>
      </c>
    </row>
    <row r="320">
      <c r="A320" t="n">
        <v>-315.0106253635998</v>
      </c>
      <c r="B320" t="n">
        <v>-0.4825375446</v>
      </c>
    </row>
    <row r="321">
      <c r="A321" t="n">
        <v>-315.9344096134998</v>
      </c>
      <c r="B321" t="n">
        <v>-0.4899330289</v>
      </c>
    </row>
    <row r="322">
      <c r="A322" t="n">
        <v>-316.8390678954999</v>
      </c>
      <c r="B322" t="n">
        <v>-0.4973111991</v>
      </c>
    </row>
    <row r="323">
      <c r="A323" t="n">
        <v>-317.7598606478001</v>
      </c>
      <c r="B323" t="n">
        <v>-0.5046700323999999</v>
      </c>
    </row>
    <row r="324">
      <c r="A324" t="n">
        <v>-318.6407831130999</v>
      </c>
      <c r="B324" t="n">
        <v>-0.5120112240000002</v>
      </c>
    </row>
    <row r="325">
      <c r="A325" t="n">
        <v>-319.5135647818999</v>
      </c>
      <c r="B325" t="n">
        <v>-0.5193326086000001</v>
      </c>
    </row>
    <row r="326">
      <c r="A326" t="n">
        <v>-320.3811971516</v>
      </c>
      <c r="B326" t="n">
        <v>-0.5266353029</v>
      </c>
    </row>
    <row r="327">
      <c r="A327" t="n">
        <v>-321.1811530195001</v>
      </c>
      <c r="B327" t="n">
        <v>-0.5339174917</v>
      </c>
    </row>
    <row r="328">
      <c r="A328" t="n">
        <v>-321.9961154161</v>
      </c>
      <c r="B328" t="n">
        <v>-0.5411800584999999</v>
      </c>
    </row>
    <row r="329">
      <c r="A329" t="n">
        <v>-322.7880776101999</v>
      </c>
      <c r="B329" t="n">
        <v>-0.5484214765999997</v>
      </c>
    </row>
    <row r="330">
      <c r="A330" t="n">
        <v>-323.568220937</v>
      </c>
      <c r="B330" t="n">
        <v>-0.5556425942</v>
      </c>
    </row>
    <row r="331">
      <c r="A331" t="n">
        <v>-324.3419399002001</v>
      </c>
      <c r="B331" t="n">
        <v>-0.5628421059999998</v>
      </c>
    </row>
    <row r="332">
      <c r="A332" t="n">
        <v>-325.0993772702001</v>
      </c>
      <c r="B332" t="n">
        <v>-0.5700207214999998</v>
      </c>
    </row>
    <row r="333">
      <c r="A333" t="n">
        <v>-325.8191511956999</v>
      </c>
      <c r="B333" t="n">
        <v>-0.5771772183</v>
      </c>
    </row>
    <row r="334">
      <c r="A334" t="n">
        <v>-326.5537845271001</v>
      </c>
      <c r="B334" t="n">
        <v>-0.5843124405999998</v>
      </c>
    </row>
    <row r="335">
      <c r="A335" t="n">
        <v>-327.2717439377</v>
      </c>
      <c r="B335" t="n">
        <v>-0.5914251983000001</v>
      </c>
    </row>
    <row r="336">
      <c r="A336" t="n">
        <v>-327.9749420243999</v>
      </c>
      <c r="B336" t="n">
        <v>-0.5985165925999999</v>
      </c>
    </row>
    <row r="337">
      <c r="A337" t="n">
        <v>-328.6797094212999</v>
      </c>
      <c r="B337" t="n">
        <v>-0.6055850574000001</v>
      </c>
    </row>
    <row r="338">
      <c r="A338" t="n">
        <v>-329.3539243104</v>
      </c>
      <c r="B338" t="n">
        <v>-0.6126313732999999</v>
      </c>
    </row>
    <row r="339">
      <c r="A339" t="n">
        <v>-330.0006272303001</v>
      </c>
      <c r="B339" t="n">
        <v>-0.6196538880000001</v>
      </c>
    </row>
    <row r="340">
      <c r="A340" t="n">
        <v>-330.640611541</v>
      </c>
      <c r="B340" t="n">
        <v>-0.6266536374</v>
      </c>
    </row>
    <row r="341">
      <c r="A341" t="n">
        <v>-331.274318611</v>
      </c>
      <c r="B341" t="n">
        <v>-0.6336288911000001</v>
      </c>
    </row>
    <row r="342">
      <c r="A342" t="n">
        <v>-331.8684986806001</v>
      </c>
      <c r="B342" t="n">
        <v>-0.6405805403000001</v>
      </c>
    </row>
    <row r="343">
      <c r="A343" t="n">
        <v>-332.4675338036001</v>
      </c>
      <c r="B343" t="n">
        <v>-0.6475071618</v>
      </c>
    </row>
    <row r="344">
      <c r="A344" t="n">
        <v>-333.0678930321</v>
      </c>
      <c r="B344" t="n">
        <v>-0.6544095965</v>
      </c>
    </row>
    <row r="345">
      <c r="A345" t="n">
        <v>-333.6136206497</v>
      </c>
      <c r="B345" t="n">
        <v>-0.6612867704999997</v>
      </c>
    </row>
    <row r="346">
      <c r="A346" t="n">
        <v>-334.1337979357002</v>
      </c>
      <c r="B346" t="n">
        <v>-0.6681394964</v>
      </c>
    </row>
    <row r="347">
      <c r="A347" t="n">
        <v>-334.6758965235001</v>
      </c>
      <c r="B347" t="n">
        <v>-0.6749665380999998</v>
      </c>
    </row>
    <row r="348">
      <c r="A348" t="n">
        <v>-335.2085792502001</v>
      </c>
      <c r="B348" t="n">
        <v>-0.6817691396000001</v>
      </c>
    </row>
    <row r="349">
      <c r="A349" t="n">
        <v>-335.6866794069</v>
      </c>
      <c r="B349" t="n">
        <v>-0.6885462521</v>
      </c>
    </row>
    <row r="350">
      <c r="A350" t="n">
        <v>-336.1442314083002</v>
      </c>
      <c r="B350" t="n">
        <v>-0.6952986323000001</v>
      </c>
    </row>
    <row r="351">
      <c r="A351" t="n">
        <v>-336.6105126977</v>
      </c>
      <c r="B351" t="n">
        <v>-0.7020246770000003</v>
      </c>
    </row>
    <row r="352">
      <c r="A352" t="n">
        <v>-337.0457510699001</v>
      </c>
      <c r="B352" t="n">
        <v>-0.7087253422000001</v>
      </c>
    </row>
    <row r="353">
      <c r="A353" t="n">
        <v>-337.5013904744999</v>
      </c>
      <c r="B353" t="n">
        <v>-0.7153987416000003</v>
      </c>
    </row>
    <row r="354">
      <c r="A354" t="n">
        <v>-337.8870484529999</v>
      </c>
      <c r="B354" t="n">
        <v>-0.7220456229</v>
      </c>
    </row>
    <row r="355">
      <c r="A355" t="n">
        <v>-338.2718236945001</v>
      </c>
      <c r="B355" t="n">
        <v>-0.7286643401999995</v>
      </c>
    </row>
    <row r="356">
      <c r="A356" t="n">
        <v>-338.6270762881999</v>
      </c>
      <c r="B356" t="n">
        <v>-0.7352554162</v>
      </c>
    </row>
    <row r="357">
      <c r="A357" t="n">
        <v>-338.9931669301998</v>
      </c>
      <c r="B357" t="n">
        <v>-0.7418177028</v>
      </c>
    </row>
    <row r="358">
      <c r="A358" t="n">
        <v>-339.3100695062</v>
      </c>
      <c r="B358" t="n">
        <v>-0.7483519489</v>
      </c>
    </row>
    <row r="359">
      <c r="A359" t="n">
        <v>-339.6069633772001</v>
      </c>
      <c r="B359" t="n">
        <v>-0.7548567898</v>
      </c>
    </row>
    <row r="360">
      <c r="A360" t="n">
        <v>-339.8850745668998</v>
      </c>
      <c r="B360" t="n">
        <v>-0.7613333381000001</v>
      </c>
    </row>
    <row r="361">
      <c r="A361" t="n">
        <v>-340.1849599354999</v>
      </c>
      <c r="B361" t="n">
        <v>-0.7677801629999996</v>
      </c>
    </row>
    <row r="362">
      <c r="A362" t="n">
        <v>-340.4417873558</v>
      </c>
      <c r="B362" t="n">
        <v>-0.7741985875999999</v>
      </c>
    </row>
    <row r="363">
      <c r="A363" t="n">
        <v>-340.6728192399</v>
      </c>
      <c r="B363" t="n">
        <v>-0.7805869436999997</v>
      </c>
    </row>
    <row r="364">
      <c r="A364" t="n">
        <v>-340.9070387853999</v>
      </c>
      <c r="B364" t="n">
        <v>-0.7869467531999998</v>
      </c>
    </row>
    <row r="365">
      <c r="A365" t="n">
        <v>-341.1204649708</v>
      </c>
      <c r="B365" t="n">
        <v>-0.7932758075</v>
      </c>
    </row>
    <row r="366">
      <c r="A366" t="n">
        <v>-341.3182470953001</v>
      </c>
      <c r="B366" t="n">
        <v>-0.7995761548999996</v>
      </c>
    </row>
    <row r="367">
      <c r="A367" t="n">
        <v>-341.4785128982</v>
      </c>
      <c r="B367" t="n">
        <v>-0.805845453</v>
      </c>
    </row>
    <row r="368">
      <c r="A368" t="n">
        <v>-341.6454973103</v>
      </c>
      <c r="B368" t="n">
        <v>-0.8120858235999999</v>
      </c>
    </row>
    <row r="369">
      <c r="A369" t="n">
        <v>-341.7880593325999</v>
      </c>
      <c r="B369" t="n">
        <v>-0.8182949995</v>
      </c>
    </row>
    <row r="370">
      <c r="A370" t="n">
        <v>-341.9096318311999</v>
      </c>
      <c r="B370" t="n">
        <v>-0.8244745246999997</v>
      </c>
    </row>
    <row r="371">
      <c r="A371" t="n">
        <v>-342.0105090516</v>
      </c>
      <c r="B371" t="n">
        <v>-0.8306223310999998</v>
      </c>
    </row>
    <row r="372">
      <c r="A372" t="n">
        <v>-342.1197722733999</v>
      </c>
      <c r="B372" t="n">
        <v>-0.8367400489999999</v>
      </c>
    </row>
    <row r="373">
      <c r="A373" t="n">
        <v>-342.2037303684</v>
      </c>
      <c r="B373" t="n">
        <v>-0.8428256423</v>
      </c>
    </row>
    <row r="374">
      <c r="A374" t="n">
        <v>-342.2525751479998</v>
      </c>
      <c r="B374" t="n">
        <v>-0.8488809001000001</v>
      </c>
    </row>
    <row r="375">
      <c r="A375" t="n">
        <v>-342.2951426868</v>
      </c>
      <c r="B375" t="n">
        <v>-0.8549032394999997</v>
      </c>
    </row>
    <row r="376">
      <c r="A376" t="n">
        <v>-342.3293732652999</v>
      </c>
      <c r="B376" t="n">
        <v>-0.8608946964</v>
      </c>
    </row>
    <row r="377">
      <c r="A377" t="n">
        <v>-342.3286376510998</v>
      </c>
      <c r="B377" t="n">
        <v>-0.8668529893999999</v>
      </c>
    </row>
    <row r="378">
      <c r="A378" t="n">
        <v>-342.3325118857001</v>
      </c>
      <c r="B378" t="n">
        <v>-0.8727799097999999</v>
      </c>
    </row>
    <row r="379">
      <c r="A379" t="n">
        <v>-342.2983303481001</v>
      </c>
      <c r="B379" t="n">
        <v>-0.8786732865999994</v>
      </c>
    </row>
    <row r="380">
      <c r="A380" t="n">
        <v>-342.2639526469</v>
      </c>
      <c r="B380" t="n">
        <v>-0.8845346851</v>
      </c>
    </row>
    <row r="381">
      <c r="A381" t="n">
        <v>-342.1982868236998</v>
      </c>
      <c r="B381" t="n">
        <v>-0.8903614942000001</v>
      </c>
    </row>
    <row r="382">
      <c r="A382" t="n">
        <v>-342.1208511742001</v>
      </c>
      <c r="B382" t="n">
        <v>-0.8961559228999998</v>
      </c>
    </row>
    <row r="383">
      <c r="A383" t="n">
        <v>-342.019728749</v>
      </c>
      <c r="B383" t="n">
        <v>-0.9019154877</v>
      </c>
    </row>
    <row r="384">
      <c r="A384" t="n">
        <v>-341.8961455717999</v>
      </c>
      <c r="B384" t="n">
        <v>-0.9076416714999997</v>
      </c>
    </row>
    <row r="385">
      <c r="A385" t="n">
        <v>-341.7463745307999</v>
      </c>
      <c r="B385" t="n">
        <v>-0.9133324700999998</v>
      </c>
    </row>
    <row r="386">
      <c r="A386" t="n">
        <v>-341.5696309709001</v>
      </c>
      <c r="B386" t="n">
        <v>-0.9189893658000003</v>
      </c>
    </row>
    <row r="387">
      <c r="A387" t="n">
        <v>-341.4006358802002</v>
      </c>
      <c r="B387" t="n">
        <v>-0.9246100628999999</v>
      </c>
    </row>
    <row r="388">
      <c r="A388" t="n">
        <v>-341.2021181415</v>
      </c>
      <c r="B388" t="n">
        <v>-0.9301969517000006</v>
      </c>
    </row>
    <row r="389">
      <c r="A389" t="n">
        <v>-341.0056110815</v>
      </c>
      <c r="B389" t="n">
        <v>-0.9357472832000003</v>
      </c>
    </row>
    <row r="390">
      <c r="A390" t="n">
        <v>-340.7657027866</v>
      </c>
      <c r="B390" t="n">
        <v>-0.9412637593000002</v>
      </c>
    </row>
    <row r="391">
      <c r="A391" t="n">
        <v>-340.5226068305003</v>
      </c>
      <c r="B391" t="n">
        <v>-0.9467435499000001</v>
      </c>
    </row>
    <row r="392">
      <c r="A392" t="n">
        <v>-340.2587665552001</v>
      </c>
      <c r="B392" t="n">
        <v>-0.9521895076000004</v>
      </c>
    </row>
    <row r="393">
      <c r="A393" t="n">
        <v>-339.9988495555</v>
      </c>
      <c r="B393" t="n">
        <v>-0.9575983958999998</v>
      </c>
    </row>
    <row r="394">
      <c r="A394" t="n">
        <v>-339.7353525669001</v>
      </c>
      <c r="B394" t="n">
        <v>-0.9629731158000002</v>
      </c>
    </row>
    <row r="395">
      <c r="A395" t="n">
        <v>-339.4059445504002</v>
      </c>
      <c r="B395" t="n">
        <v>-0.9683102771999997</v>
      </c>
    </row>
    <row r="396">
      <c r="A396" t="n">
        <v>-339.0999290639</v>
      </c>
      <c r="B396" t="n">
        <v>-0.9736127083000002</v>
      </c>
    </row>
    <row r="397">
      <c r="A397" t="n">
        <v>-338.7799859495</v>
      </c>
      <c r="B397" t="n">
        <v>-0.9788764869000003</v>
      </c>
    </row>
    <row r="398">
      <c r="A398" t="n">
        <v>-338.4290979999001</v>
      </c>
      <c r="B398" t="n">
        <v>-0.9841053549999996</v>
      </c>
    </row>
    <row r="399">
      <c r="A399" t="n">
        <v>-338.0787985415</v>
      </c>
      <c r="B399" t="n">
        <v>-0.9892946617000002</v>
      </c>
    </row>
    <row r="400">
      <c r="A400" t="n">
        <v>-337.7108933845001</v>
      </c>
      <c r="B400" t="n">
        <v>-0.9944486554</v>
      </c>
    </row>
    <row r="401">
      <c r="A401" t="n">
        <v>-337.2989004194999</v>
      </c>
      <c r="B401" t="n">
        <v>-0.9995630452000004</v>
      </c>
    </row>
    <row r="402">
      <c r="A402" t="n">
        <v>-336.8813658278001</v>
      </c>
      <c r="B402" t="n">
        <v>-1.0046414922</v>
      </c>
    </row>
    <row r="403">
      <c r="A403" t="n">
        <v>-336.4935010068002</v>
      </c>
      <c r="B403" t="n">
        <v>-1.0096797762</v>
      </c>
    </row>
    <row r="404">
      <c r="A404" t="n">
        <v>-336.0539470316</v>
      </c>
      <c r="B404" t="n">
        <v>-1.0146821793</v>
      </c>
    </row>
    <row r="405">
      <c r="A405" t="n">
        <v>-335.5983566679001</v>
      </c>
      <c r="B405" t="n">
        <v>-1.0196442649</v>
      </c>
    </row>
    <row r="406">
      <c r="A406" t="n">
        <v>-335.1293781267001</v>
      </c>
      <c r="B406" t="n">
        <v>-1.0245697846</v>
      </c>
    </row>
    <row r="407">
      <c r="A407" t="n">
        <v>-334.6537790581002</v>
      </c>
      <c r="B407" t="n">
        <v>-1.029454072300001</v>
      </c>
    </row>
    <row r="408">
      <c r="A408" t="n">
        <v>-334.1571904657001</v>
      </c>
      <c r="B408" t="n">
        <v>-1.0343019065</v>
      </c>
    </row>
    <row r="409">
      <c r="A409" t="n">
        <v>-333.6469194502001</v>
      </c>
      <c r="B409" t="n">
        <v>-1.0391079988</v>
      </c>
    </row>
    <row r="410">
      <c r="A410" t="n">
        <v>-333.1580793269002</v>
      </c>
      <c r="B410" t="n">
        <v>-1.043877275700001</v>
      </c>
    </row>
    <row r="411">
      <c r="A411" t="n">
        <v>-332.6267207057001</v>
      </c>
      <c r="B411" t="n">
        <v>-1.0486052148</v>
      </c>
    </row>
    <row r="412">
      <c r="A412" t="n">
        <v>-332.0941851019001</v>
      </c>
      <c r="B412" t="n">
        <v>-1.053295858500001</v>
      </c>
    </row>
    <row r="413">
      <c r="A413" t="n">
        <v>-331.5595897784001</v>
      </c>
      <c r="B413" t="n">
        <v>-1.0579456269</v>
      </c>
    </row>
    <row r="414">
      <c r="A414" t="n">
        <v>-331.0106254586002</v>
      </c>
      <c r="B414" t="n">
        <v>-1.0625576216</v>
      </c>
    </row>
    <row r="415">
      <c r="A415" t="n">
        <v>-330.4542069153999</v>
      </c>
      <c r="B415" t="n">
        <v>-1.0671283343</v>
      </c>
    </row>
    <row r="416">
      <c r="A416" t="n">
        <v>-329.8665002503001</v>
      </c>
      <c r="B416" t="n">
        <v>-1.0716607131</v>
      </c>
    </row>
    <row r="417">
      <c r="A417" t="n">
        <v>-329.2611388455999</v>
      </c>
      <c r="B417" t="n">
        <v>-1.0761512752</v>
      </c>
    </row>
    <row r="418">
      <c r="A418" t="n">
        <v>-328.6949611546</v>
      </c>
      <c r="B418" t="n">
        <v>-1.0806032515</v>
      </c>
    </row>
    <row r="419">
      <c r="A419" t="n">
        <v>-328.1115700926002</v>
      </c>
      <c r="B419" t="n">
        <v>-1.085012271399999</v>
      </c>
    </row>
    <row r="420">
      <c r="A420" t="n">
        <v>-327.4745282385</v>
      </c>
      <c r="B420" t="n">
        <v>-1.0893823486</v>
      </c>
    </row>
    <row r="421">
      <c r="A421" t="n">
        <v>-326.8811328239999</v>
      </c>
      <c r="B421" t="n">
        <v>-1.0937092095</v>
      </c>
    </row>
    <row r="422">
      <c r="A422" t="n">
        <v>-326.2572829836001</v>
      </c>
      <c r="B422" t="n">
        <v>-1.0979968538</v>
      </c>
    </row>
    <row r="423">
      <c r="A423" t="n">
        <v>-325.6364246408002</v>
      </c>
      <c r="B423" t="n">
        <v>-1.1022412645</v>
      </c>
    </row>
    <row r="424">
      <c r="A424" t="n">
        <v>-324.9831011936001</v>
      </c>
      <c r="B424" t="n">
        <v>-1.106446051800001</v>
      </c>
    </row>
    <row r="425">
      <c r="A425" t="n">
        <v>-324.3406648357</v>
      </c>
      <c r="B425" t="n">
        <v>-1.1106069991</v>
      </c>
    </row>
    <row r="426">
      <c r="A426" t="n">
        <v>-323.6968062905001</v>
      </c>
      <c r="B426" t="n">
        <v>-1.1147279893</v>
      </c>
    </row>
    <row r="427">
      <c r="A427" t="n">
        <v>-323.0698178298002</v>
      </c>
      <c r="B427" t="n">
        <v>-1.1188046186</v>
      </c>
    </row>
    <row r="428">
      <c r="A428" t="n">
        <v>-322.3863342023</v>
      </c>
      <c r="B428" t="n">
        <v>-1.1228410664</v>
      </c>
    </row>
    <row r="429">
      <c r="A429" t="n">
        <v>-321.7387485454</v>
      </c>
      <c r="B429" t="n">
        <v>-1.1268329977</v>
      </c>
    </row>
    <row r="430">
      <c r="A430" t="n">
        <v>-321.0838557879002</v>
      </c>
      <c r="B430" t="n">
        <v>-1.1307844912</v>
      </c>
    </row>
    <row r="431">
      <c r="A431" t="n">
        <v>-320.389485071</v>
      </c>
      <c r="B431" t="n">
        <v>-1.1346913782</v>
      </c>
    </row>
    <row r="432">
      <c r="A432" t="n">
        <v>-319.7190463345</v>
      </c>
      <c r="B432" t="n">
        <v>-1.1385574673</v>
      </c>
    </row>
    <row r="433">
      <c r="A433" t="n">
        <v>-319.0411043337</v>
      </c>
      <c r="B433" t="n">
        <v>-1.142378731</v>
      </c>
    </row>
    <row r="434">
      <c r="A434" t="n">
        <v>-318.3676250587</v>
      </c>
      <c r="B434" t="n">
        <v>-1.1461594046</v>
      </c>
    </row>
    <row r="435">
      <c r="A435" t="n">
        <v>-317.6656529956001</v>
      </c>
      <c r="B435" t="n">
        <v>-1.1498949243</v>
      </c>
    </row>
    <row r="436">
      <c r="A436" t="n">
        <v>-316.9838858012</v>
      </c>
      <c r="B436" t="n">
        <v>-1.1535893056</v>
      </c>
    </row>
    <row r="437">
      <c r="A437" t="n">
        <v>-316.2833359254</v>
      </c>
      <c r="B437" t="n">
        <v>-1.1572381132</v>
      </c>
    </row>
    <row r="438">
      <c r="A438" t="n">
        <v>-315.5907797235001</v>
      </c>
      <c r="B438" t="n">
        <v>-1.160845517200001</v>
      </c>
    </row>
    <row r="439">
      <c r="A439" t="n">
        <v>-314.8876306777</v>
      </c>
      <c r="B439" t="n">
        <v>-1.1644069722</v>
      </c>
    </row>
    <row r="440">
      <c r="A440" t="n">
        <v>-314.1991448741</v>
      </c>
      <c r="B440" t="n">
        <v>-1.1679265661</v>
      </c>
    </row>
    <row r="441">
      <c r="A441" t="n">
        <v>-313.5106100295</v>
      </c>
      <c r="B441" t="n">
        <v>-1.1713995227</v>
      </c>
    </row>
    <row r="442">
      <c r="A442" t="n">
        <v>-312.7925034960001</v>
      </c>
      <c r="B442" t="n">
        <v>-1.1748306915</v>
      </c>
    </row>
    <row r="443">
      <c r="A443" t="n">
        <v>-312.0978385335001</v>
      </c>
      <c r="B443" t="n">
        <v>-1.1782153171</v>
      </c>
    </row>
    <row r="444">
      <c r="A444" t="n">
        <v>-311.3894421068</v>
      </c>
      <c r="B444" t="n">
        <v>-1.1815577369</v>
      </c>
    </row>
    <row r="445">
      <c r="A445" t="n">
        <v>-310.6718259828</v>
      </c>
      <c r="B445" t="n">
        <v>-1.184853198000001</v>
      </c>
    </row>
    <row r="446">
      <c r="A446" t="n">
        <v>-309.9477364543001</v>
      </c>
      <c r="B446" t="n">
        <v>-1.1881061938</v>
      </c>
    </row>
    <row r="447">
      <c r="A447" t="n">
        <v>-309.2471375376</v>
      </c>
      <c r="B447" t="n">
        <v>-1.1913121279</v>
      </c>
    </row>
    <row r="448">
      <c r="A448" t="n">
        <v>-308.5312378465999</v>
      </c>
      <c r="B448" t="n">
        <v>-1.1944751039</v>
      </c>
    </row>
    <row r="449">
      <c r="A449" t="n">
        <v>-307.8038625748</v>
      </c>
      <c r="B449" t="n">
        <v>-1.1975907764</v>
      </c>
    </row>
    <row r="450">
      <c r="A450" t="n">
        <v>-307.0988499732999</v>
      </c>
      <c r="B450" t="n">
        <v>-1.200663206</v>
      </c>
    </row>
    <row r="451">
      <c r="A451" t="n">
        <v>-306.3798607028</v>
      </c>
      <c r="B451" t="n">
        <v>-1.203687698099999</v>
      </c>
    </row>
    <row r="452">
      <c r="A452" t="n">
        <v>-305.6539566593999</v>
      </c>
      <c r="B452" t="n">
        <v>-1.2066693252</v>
      </c>
    </row>
    <row r="453">
      <c r="A453" t="n">
        <v>-304.9413427115999</v>
      </c>
      <c r="B453" t="n">
        <v>-1.209602896</v>
      </c>
    </row>
    <row r="454">
      <c r="A454" t="n">
        <v>-304.2333876534</v>
      </c>
      <c r="B454" t="n">
        <v>-1.2124932057</v>
      </c>
    </row>
    <row r="455">
      <c r="A455" t="n">
        <v>-303.5133194822001</v>
      </c>
      <c r="B455" t="n">
        <v>-1.215335126</v>
      </c>
    </row>
    <row r="456">
      <c r="A456" t="n">
        <v>-302.8018334761</v>
      </c>
      <c r="B456" t="n">
        <v>-1.2181337089</v>
      </c>
    </row>
    <row r="457">
      <c r="A457" t="n">
        <v>-302.1055501624999</v>
      </c>
      <c r="B457" t="n">
        <v>-1.2208837407</v>
      </c>
    </row>
    <row r="458">
      <c r="A458" t="n">
        <v>-301.3957315485001</v>
      </c>
      <c r="B458" t="n">
        <v>-1.2235901732</v>
      </c>
    </row>
    <row r="459">
      <c r="A459" t="n">
        <v>-300.6911603154001</v>
      </c>
      <c r="B459" t="n">
        <v>-1.2262479973</v>
      </c>
    </row>
    <row r="460">
      <c r="A460" t="n">
        <v>-299.9912970127999</v>
      </c>
      <c r="B460" t="n">
        <v>-1.2288623098</v>
      </c>
    </row>
    <row r="461">
      <c r="A461" t="n">
        <v>-299.2761819768999</v>
      </c>
      <c r="B461" t="n">
        <v>-1.2314275777</v>
      </c>
    </row>
    <row r="462">
      <c r="A462" t="n">
        <v>-298.5709241705999</v>
      </c>
      <c r="B462" t="n">
        <v>-1.233949284199999</v>
      </c>
    </row>
    <row r="463">
      <c r="A463" t="n">
        <v>-297.8474231333998</v>
      </c>
      <c r="B463" t="n">
        <v>-1.2364214561</v>
      </c>
    </row>
    <row r="464">
      <c r="A464" t="n">
        <v>-297.1349072675</v>
      </c>
      <c r="B464" t="n">
        <v>-1.238849939799999</v>
      </c>
    </row>
    <row r="465">
      <c r="A465" t="n">
        <v>-296.4151823829</v>
      </c>
      <c r="B465" t="n">
        <v>-1.2412285441</v>
      </c>
    </row>
    <row r="466">
      <c r="A466" t="n">
        <v>-295.6717216818</v>
      </c>
      <c r="B466" t="n">
        <v>-1.2435635976</v>
      </c>
    </row>
    <row r="467">
      <c r="A467" t="n">
        <v>-294.9261031791</v>
      </c>
      <c r="B467" t="n">
        <v>-1.2458483651</v>
      </c>
    </row>
    <row r="468">
      <c r="A468" t="n">
        <v>-294.1784249567999</v>
      </c>
      <c r="B468" t="n">
        <v>-1.2480895706</v>
      </c>
    </row>
    <row r="469">
      <c r="A469" t="n">
        <v>-293.44246752</v>
      </c>
      <c r="B469" t="n">
        <v>-1.2502807798</v>
      </c>
    </row>
    <row r="470">
      <c r="A470" t="n">
        <v>-292.6688466387001</v>
      </c>
      <c r="B470" t="n">
        <v>-1.252428201100001</v>
      </c>
    </row>
    <row r="471">
      <c r="A471" t="n">
        <v>-291.8804644334</v>
      </c>
      <c r="B471" t="n">
        <v>-1.254525239</v>
      </c>
    </row>
    <row r="472">
      <c r="A472" t="n">
        <v>-291.0885512802</v>
      </c>
      <c r="B472" t="n">
        <v>-1.2565783054</v>
      </c>
    </row>
    <row r="473">
      <c r="A473" t="n">
        <v>-290.2761390127</v>
      </c>
      <c r="B473" t="n">
        <v>-1.2585806977</v>
      </c>
    </row>
    <row r="474">
      <c r="A474" t="n">
        <v>-289.4550955392001</v>
      </c>
      <c r="B474" t="n">
        <v>-1.2605392288</v>
      </c>
    </row>
    <row r="475">
      <c r="A475" t="n">
        <v>-288.6284123571</v>
      </c>
      <c r="B475" t="n">
        <v>-1.2624469242</v>
      </c>
    </row>
    <row r="476">
      <c r="A476" t="n">
        <v>-287.7875073015</v>
      </c>
      <c r="B476" t="n">
        <v>-1.2643106761</v>
      </c>
    </row>
    <row r="477">
      <c r="A477" t="n">
        <v>-286.9128620769001</v>
      </c>
      <c r="B477" t="n">
        <v>-1.2661236676</v>
      </c>
    </row>
    <row r="478">
      <c r="A478" t="n">
        <v>-286.0423853325</v>
      </c>
      <c r="B478" t="n">
        <v>-1.2678920056</v>
      </c>
    </row>
    <row r="479">
      <c r="A479" t="n">
        <v>-285.1530768658</v>
      </c>
      <c r="B479" t="n">
        <v>-1.2696097938</v>
      </c>
    </row>
    <row r="480">
      <c r="A480" t="n">
        <v>-284.2576873222</v>
      </c>
      <c r="B480" t="n">
        <v>-1.2712828083</v>
      </c>
    </row>
    <row r="481">
      <c r="A481" t="n">
        <v>-283.3344425226999</v>
      </c>
      <c r="B481" t="n">
        <v>-1.2729050071</v>
      </c>
    </row>
    <row r="482">
      <c r="A482" t="n">
        <v>-282.3913851821001</v>
      </c>
      <c r="B482" t="n">
        <v>-1.2744822909</v>
      </c>
    </row>
    <row r="483">
      <c r="A483" t="n">
        <v>-281.4463171628001</v>
      </c>
      <c r="B483" t="n">
        <v>-1.276008579199999</v>
      </c>
    </row>
    <row r="484">
      <c r="A484" t="n">
        <v>-280.4583383181</v>
      </c>
      <c r="B484" t="n">
        <v>-1.277490165</v>
      </c>
    </row>
    <row r="485">
      <c r="A485" t="n">
        <v>-279.4636408642</v>
      </c>
      <c r="B485" t="n">
        <v>-1.278920409</v>
      </c>
    </row>
    <row r="486">
      <c r="A486" t="n">
        <v>-278.4278470997</v>
      </c>
      <c r="B486" t="n">
        <v>-1.2803060354</v>
      </c>
    </row>
    <row r="487">
      <c r="A487" t="n">
        <v>-277.3373236425001</v>
      </c>
      <c r="B487" t="n">
        <v>-1.2816403498</v>
      </c>
    </row>
    <row r="488">
      <c r="A488" t="n">
        <v>-276.2430240325999</v>
      </c>
      <c r="B488" t="n">
        <v>-1.282929353400001</v>
      </c>
    </row>
    <row r="489">
      <c r="A489" t="n">
        <v>-275.1030673045</v>
      </c>
      <c r="B489" t="n">
        <v>-1.2841674759</v>
      </c>
    </row>
    <row r="490">
      <c r="A490" t="n">
        <v>-273.9455539186</v>
      </c>
      <c r="B490" t="n">
        <v>-1.285360387299999</v>
      </c>
    </row>
    <row r="491">
      <c r="A491" t="n">
        <v>-272.7212958089</v>
      </c>
      <c r="B491" t="n">
        <v>-1.2865020501</v>
      </c>
    </row>
    <row r="492">
      <c r="A492" t="n">
        <v>-271.4358346017999</v>
      </c>
      <c r="B492" t="n">
        <v>-1.2875983297</v>
      </c>
    </row>
    <row r="493">
      <c r="A493" t="n">
        <v>-270.1442923178</v>
      </c>
      <c r="B493" t="n">
        <v>-1.2886433026</v>
      </c>
    </row>
    <row r="494">
      <c r="A494" t="n">
        <v>-268.7896833807</v>
      </c>
      <c r="B494" t="n">
        <v>-1.289642981799999</v>
      </c>
    </row>
    <row r="495">
      <c r="A495" t="n">
        <v>-267.4087884977999</v>
      </c>
      <c r="B495" t="n">
        <v>-1.2905913263</v>
      </c>
    </row>
    <row r="496">
      <c r="A496" t="n">
        <v>-265.963895184</v>
      </c>
      <c r="B496" t="n">
        <v>-1.291494134299999</v>
      </c>
    </row>
    <row r="497">
      <c r="A497" t="n">
        <v>-264.4680973708999</v>
      </c>
      <c r="B497" t="n">
        <v>-1.2923453584</v>
      </c>
    </row>
    <row r="498">
      <c r="A498" t="n">
        <v>-262.9460136121999</v>
      </c>
      <c r="B498" t="n">
        <v>-1.2931510027</v>
      </c>
    </row>
    <row r="499">
      <c r="A499" t="n">
        <v>-261.369837693</v>
      </c>
      <c r="B499" t="n">
        <v>-1.2939053426</v>
      </c>
    </row>
    <row r="500">
      <c r="A500" t="n">
        <v>-259.7647276171999</v>
      </c>
      <c r="B500" t="n">
        <v>-1.2946138455</v>
      </c>
    </row>
    <row r="501">
      <c r="A501" t="n">
        <v>-258.1178836986</v>
      </c>
      <c r="B501" t="n">
        <v>-1.2952710394</v>
      </c>
    </row>
    <row r="502">
      <c r="A502" t="n">
        <v>-256.3916424928</v>
      </c>
      <c r="B502" t="n">
        <v>-1.2958825291</v>
      </c>
    </row>
    <row r="503">
      <c r="A503" t="n">
        <v>-254.6240107307001</v>
      </c>
      <c r="B503" t="n">
        <v>-1.296442736299999</v>
      </c>
    </row>
    <row r="504">
      <c r="A504" t="n">
        <v>-252.7935084792999</v>
      </c>
      <c r="B504" t="n">
        <v>-1.2969572696</v>
      </c>
    </row>
    <row r="505">
      <c r="A505" t="n">
        <v>-250.9279419533999</v>
      </c>
      <c r="B505" t="n">
        <v>-1.2974205204</v>
      </c>
    </row>
    <row r="506">
      <c r="A506" t="n">
        <v>-248.9703746177001</v>
      </c>
      <c r="B506" t="n">
        <v>-1.297837944899999</v>
      </c>
    </row>
    <row r="507">
      <c r="A507" t="n">
        <v>-246.9570967705</v>
      </c>
      <c r="B507" t="n">
        <v>-1.298203904299999</v>
      </c>
    </row>
    <row r="508">
      <c r="A508" t="n">
        <v>-244.8897758035999</v>
      </c>
      <c r="B508" t="n">
        <v>-1.2985244596</v>
      </c>
    </row>
    <row r="509">
      <c r="A509" t="n">
        <v>-242.7544840893</v>
      </c>
      <c r="B509" t="n">
        <v>-1.2987935306</v>
      </c>
    </row>
    <row r="510">
      <c r="A510" t="n">
        <v>-240.5446011001</v>
      </c>
      <c r="B510" t="n">
        <v>-1.2990171118</v>
      </c>
    </row>
    <row r="511">
      <c r="A511" t="n">
        <v>-238.2799884181999</v>
      </c>
      <c r="B511" t="n">
        <v>-1.2991891523</v>
      </c>
    </row>
    <row r="512">
      <c r="A512" t="n">
        <v>-235.9725139516999</v>
      </c>
      <c r="B512" t="n">
        <v>-1.2993154831</v>
      </c>
    </row>
    <row r="513">
      <c r="A513" t="n">
        <v>-233.608201032</v>
      </c>
      <c r="B513" t="n">
        <v>-1.2993906763</v>
      </c>
    </row>
    <row r="514">
      <c r="A514" t="n">
        <v>-231.1804291315</v>
      </c>
      <c r="B514" t="n">
        <v>-1.2994193798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