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17069.1882897819</v>
      </c>
      <c r="B2" t="n">
        <v>1.9490491008</v>
      </c>
      <c r="D2" t="inlineStr">
        <is>
          <t>Bm_min</t>
        </is>
      </c>
      <c r="E2" t="inlineStr">
        <is>
          <t>Bm_max</t>
        </is>
      </c>
    </row>
    <row r="3">
      <c r="A3" t="n">
        <v>17065.4194932863</v>
      </c>
      <c r="B3" t="n">
        <v>1.9490043266</v>
      </c>
      <c r="D3" t="n">
        <v>-1.9490491008</v>
      </c>
      <c r="E3" t="n">
        <v>1.9490491008</v>
      </c>
    </row>
    <row r="4">
      <c r="A4" t="n">
        <v>17057.5140932182</v>
      </c>
      <c r="B4" t="n">
        <v>1.9488850628</v>
      </c>
    </row>
    <row r="5">
      <c r="A5" t="n">
        <v>17045.1091865983</v>
      </c>
      <c r="B5" t="n">
        <v>1.948692718099999</v>
      </c>
      <c r="D5" t="inlineStr">
        <is>
          <t>Number of Points</t>
        </is>
      </c>
    </row>
    <row r="6">
      <c r="A6" t="n">
        <v>17027.7339803698</v>
      </c>
      <c r="B6" t="n">
        <v>1.9484257157</v>
      </c>
      <c r="D6" t="n">
        <v>513</v>
      </c>
    </row>
    <row r="7">
      <c r="A7" t="n">
        <v>17006.3791015892</v>
      </c>
      <c r="B7" t="n">
        <v>1.9480852094</v>
      </c>
    </row>
    <row r="8">
      <c r="A8" t="n">
        <v>16980.5982776707</v>
      </c>
      <c r="B8" t="n">
        <v>1.9476700984</v>
      </c>
    </row>
    <row r="9">
      <c r="A9" t="n">
        <v>16950.4552618412</v>
      </c>
      <c r="B9" t="n">
        <v>1.9471814416</v>
      </c>
    </row>
    <row r="10">
      <c r="A10" t="n">
        <v>16915.8078353664</v>
      </c>
      <c r="B10" t="n">
        <v>1.9466183679</v>
      </c>
    </row>
    <row r="11">
      <c r="A11" t="n">
        <v>16876.99192870579</v>
      </c>
      <c r="B11" t="n">
        <v>1.9459817134</v>
      </c>
    </row>
    <row r="12">
      <c r="A12" t="n">
        <v>16833.9021038324</v>
      </c>
      <c r="B12" t="n">
        <v>1.9452711391</v>
      </c>
    </row>
    <row r="13">
      <c r="A13" t="n">
        <v>16786.4868677562</v>
      </c>
      <c r="B13" t="n">
        <v>1.9444873191</v>
      </c>
    </row>
    <row r="14">
      <c r="A14" t="n">
        <v>16734.9129596845</v>
      </c>
      <c r="B14" t="n">
        <v>1.9436305636</v>
      </c>
    </row>
    <row r="15">
      <c r="A15" t="n">
        <v>16678.9082023796</v>
      </c>
      <c r="B15" t="n">
        <v>1.9427009486</v>
      </c>
    </row>
    <row r="16">
      <c r="A16" t="n">
        <v>16618.7227046564</v>
      </c>
      <c r="B16" t="n">
        <v>1.9416989437</v>
      </c>
    </row>
    <row r="17">
      <c r="A17" t="n">
        <v>16554.839519803</v>
      </c>
      <c r="B17" t="n">
        <v>1.9406246738</v>
      </c>
    </row>
    <row r="18">
      <c r="A18" t="n">
        <v>16487.1213331809</v>
      </c>
      <c r="B18" t="n">
        <v>1.9394784584</v>
      </c>
    </row>
    <row r="19">
      <c r="A19" t="n">
        <v>16415.4994874671</v>
      </c>
      <c r="B19" t="n">
        <v>1.9382611194</v>
      </c>
    </row>
    <row r="20">
      <c r="A20" t="n">
        <v>16339.745942278</v>
      </c>
      <c r="B20" t="n">
        <v>1.9369716197</v>
      </c>
    </row>
    <row r="21">
      <c r="A21" t="n">
        <v>16260.55462695815</v>
      </c>
      <c r="B21" t="n">
        <v>1.9356112353</v>
      </c>
    </row>
    <row r="22">
      <c r="A22" t="n">
        <v>16176.67744950259</v>
      </c>
      <c r="B22" t="n">
        <v>1.9341786544</v>
      </c>
    </row>
    <row r="23">
      <c r="A23" t="n">
        <v>16088.8107913054</v>
      </c>
      <c r="B23" t="n">
        <v>1.9326744951</v>
      </c>
    </row>
    <row r="24">
      <c r="A24" t="n">
        <v>15996.844310244</v>
      </c>
      <c r="B24" t="n">
        <v>1.9310987133</v>
      </c>
    </row>
    <row r="25">
      <c r="A25" t="n">
        <v>15900.8858963941</v>
      </c>
      <c r="B25" t="n">
        <v>1.9294516737</v>
      </c>
    </row>
    <row r="26">
      <c r="A26" t="n">
        <v>15801.2175351804</v>
      </c>
      <c r="B26" t="n">
        <v>1.927733093</v>
      </c>
    </row>
    <row r="27">
      <c r="A27" t="n">
        <v>15697.9544728189</v>
      </c>
      <c r="B27" t="n">
        <v>1.925943296800001</v>
      </c>
    </row>
    <row r="28">
      <c r="A28" t="n">
        <v>15591.8985287342</v>
      </c>
      <c r="B28" t="n">
        <v>1.9240817267</v>
      </c>
    </row>
    <row r="29">
      <c r="A29" t="n">
        <v>15482.6254987643</v>
      </c>
      <c r="B29" t="n">
        <v>1.9221487152</v>
      </c>
    </row>
    <row r="30">
      <c r="A30" t="n">
        <v>15370.0691776394</v>
      </c>
      <c r="B30" t="n">
        <v>1.9201432002</v>
      </c>
    </row>
    <row r="31">
      <c r="A31" t="n">
        <v>15253.9377717426</v>
      </c>
      <c r="B31" t="n">
        <v>1.9180658417</v>
      </c>
    </row>
    <row r="32">
      <c r="A32" t="n">
        <v>15133.488310785</v>
      </c>
      <c r="B32" t="n">
        <v>1.9159159256</v>
      </c>
    </row>
    <row r="33">
      <c r="A33" t="n">
        <v>15009.2087521518</v>
      </c>
      <c r="B33" t="n">
        <v>1.9136936396</v>
      </c>
    </row>
    <row r="34">
      <c r="A34" t="n">
        <v>14881.0230823805</v>
      </c>
      <c r="B34" t="n">
        <v>1.911398939</v>
      </c>
    </row>
    <row r="35">
      <c r="A35" t="n">
        <v>14748.9754383204</v>
      </c>
      <c r="B35" t="n">
        <v>1.909031658</v>
      </c>
    </row>
    <row r="36">
      <c r="A36" t="n">
        <v>14614.7577325177</v>
      </c>
      <c r="B36" t="n">
        <v>1.9065919745</v>
      </c>
    </row>
    <row r="37">
      <c r="A37" t="n">
        <v>14477.4259268122</v>
      </c>
      <c r="B37" t="n">
        <v>1.904079880999999</v>
      </c>
    </row>
    <row r="38">
      <c r="A38" t="n">
        <v>14337.6322657503</v>
      </c>
      <c r="B38" t="n">
        <v>1.9014957709</v>
      </c>
    </row>
    <row r="39">
      <c r="A39" t="n">
        <v>14195.5189680683</v>
      </c>
      <c r="B39" t="n">
        <v>1.8988392918</v>
      </c>
    </row>
    <row r="40">
      <c r="A40" t="n">
        <v>14049.5265317677</v>
      </c>
      <c r="B40" t="n">
        <v>1.8961114044</v>
      </c>
    </row>
    <row r="41">
      <c r="A41" t="n">
        <v>13899.6402445645</v>
      </c>
      <c r="B41" t="n">
        <v>1.8933116726</v>
      </c>
    </row>
    <row r="42">
      <c r="A42" t="n">
        <v>13745.0828075078</v>
      </c>
      <c r="B42" t="n">
        <v>1.890440773</v>
      </c>
    </row>
    <row r="43">
      <c r="A43" t="n">
        <v>13588.7402801139</v>
      </c>
      <c r="B43" t="n">
        <v>1.8874987231</v>
      </c>
    </row>
    <row r="44">
      <c r="A44" t="n">
        <v>13431.7430561252</v>
      </c>
      <c r="B44" t="n">
        <v>1.8844862774</v>
      </c>
    </row>
    <row r="45">
      <c r="A45" t="n">
        <v>13272.1172375735</v>
      </c>
      <c r="B45" t="n">
        <v>1.881403176699999</v>
      </c>
    </row>
    <row r="46">
      <c r="A46" t="n">
        <v>13111.8146540033</v>
      </c>
      <c r="B46" t="n">
        <v>1.8782499111</v>
      </c>
    </row>
    <row r="47">
      <c r="A47" t="n">
        <v>12947.59124701309</v>
      </c>
      <c r="B47" t="n">
        <v>1.8750265763</v>
      </c>
    </row>
    <row r="48">
      <c r="A48" t="n">
        <v>12778.2209930176</v>
      </c>
      <c r="B48" t="n">
        <v>1.8717334101</v>
      </c>
    </row>
    <row r="49">
      <c r="A49" t="n">
        <v>12604.9691483567</v>
      </c>
      <c r="B49" t="n">
        <v>1.868371097499999</v>
      </c>
    </row>
    <row r="50">
      <c r="A50" t="n">
        <v>12432.3303154877</v>
      </c>
      <c r="B50" t="n">
        <v>1.8649396068</v>
      </c>
    </row>
    <row r="51">
      <c r="A51" t="n">
        <v>12259.3923328641</v>
      </c>
      <c r="B51" t="n">
        <v>1.861439260899999</v>
      </c>
    </row>
    <row r="52">
      <c r="A52" t="n">
        <v>12082.3128425742</v>
      </c>
      <c r="B52" t="n">
        <v>1.8578701529</v>
      </c>
    </row>
    <row r="53">
      <c r="A53" t="n">
        <v>11903.5904806834</v>
      </c>
      <c r="B53" t="n">
        <v>1.8542327865</v>
      </c>
    </row>
    <row r="54">
      <c r="A54" t="n">
        <v>11723.0290834153</v>
      </c>
      <c r="B54" t="n">
        <v>1.8505270381</v>
      </c>
    </row>
    <row r="55">
      <c r="A55" t="n">
        <v>11540.4766238489</v>
      </c>
      <c r="B55" t="n">
        <v>1.846752913</v>
      </c>
    </row>
    <row r="56">
      <c r="A56" t="n">
        <v>11355.6560206514</v>
      </c>
      <c r="B56" t="n">
        <v>1.8429096959</v>
      </c>
    </row>
    <row r="57">
      <c r="A57" t="n">
        <v>11168.29264454279</v>
      </c>
      <c r="B57" t="n">
        <v>1.8389981315</v>
      </c>
    </row>
    <row r="58">
      <c r="A58" t="n">
        <v>10981.2235140922</v>
      </c>
      <c r="B58" t="n">
        <v>1.8350172687</v>
      </c>
    </row>
    <row r="59">
      <c r="A59" t="n">
        <v>10793.310879418</v>
      </c>
      <c r="B59" t="n">
        <v>1.8309677594</v>
      </c>
    </row>
    <row r="60">
      <c r="A60" t="n">
        <v>10604.81956161059</v>
      </c>
      <c r="B60" t="n">
        <v>1.8268481691</v>
      </c>
    </row>
    <row r="61">
      <c r="A61" t="n">
        <v>10413.3539105908</v>
      </c>
      <c r="B61" t="n">
        <v>1.8226593313</v>
      </c>
    </row>
    <row r="62">
      <c r="A62" t="n">
        <v>10218.2150929125</v>
      </c>
      <c r="B62" t="n">
        <v>1.8183995403</v>
      </c>
    </row>
    <row r="63">
      <c r="A63" t="n">
        <v>10020.222092333</v>
      </c>
      <c r="B63" t="n">
        <v>1.8140705112</v>
      </c>
    </row>
    <row r="64">
      <c r="A64" t="n">
        <v>9823.636566825895</v>
      </c>
      <c r="B64" t="n">
        <v>1.809670448399999</v>
      </c>
    </row>
    <row r="65">
      <c r="A65" t="n">
        <v>9627.565971225404</v>
      </c>
      <c r="B65" t="n">
        <v>1.805201945799999</v>
      </c>
    </row>
    <row r="66">
      <c r="A66" t="n">
        <v>9428.935438381301</v>
      </c>
      <c r="B66" t="n">
        <v>1.8006624776</v>
      </c>
    </row>
    <row r="67">
      <c r="A67" t="n">
        <v>9227.752324436598</v>
      </c>
      <c r="B67" t="n">
        <v>1.796054267299999</v>
      </c>
    </row>
    <row r="68">
      <c r="A68" t="n">
        <v>9025.850760670748</v>
      </c>
      <c r="B68" t="n">
        <v>1.7913746809</v>
      </c>
    </row>
    <row r="69">
      <c r="A69" t="n">
        <v>8824.996221046596</v>
      </c>
      <c r="B69" t="n">
        <v>1.786626815599999</v>
      </c>
    </row>
    <row r="70">
      <c r="A70" t="n">
        <v>8622.155523215901</v>
      </c>
      <c r="B70" t="n">
        <v>1.7818083246</v>
      </c>
    </row>
    <row r="71">
      <c r="A71" t="n">
        <v>8417.066298133401</v>
      </c>
      <c r="B71" t="n">
        <v>1.7769233344</v>
      </c>
    </row>
    <row r="72">
      <c r="A72" t="n">
        <v>8211.300308031998</v>
      </c>
      <c r="B72" t="n">
        <v>1.7719691293</v>
      </c>
    </row>
    <row r="73">
      <c r="A73" t="n">
        <v>8006.718656713398</v>
      </c>
      <c r="B73" t="n">
        <v>1.766949584499999</v>
      </c>
    </row>
    <row r="74">
      <c r="A74" t="n">
        <v>7803.313988034001</v>
      </c>
      <c r="B74" t="n">
        <v>1.7618623566</v>
      </c>
    </row>
    <row r="75">
      <c r="A75" t="n">
        <v>7598.548433177596</v>
      </c>
      <c r="B75" t="n">
        <v>1.7567118281</v>
      </c>
    </row>
    <row r="76">
      <c r="A76" t="n">
        <v>7392.755470557298</v>
      </c>
      <c r="B76" t="n">
        <v>1.7514957909</v>
      </c>
    </row>
    <row r="77">
      <c r="A77" t="n">
        <v>7186.852165815399</v>
      </c>
      <c r="B77" t="n">
        <v>1.7462188744</v>
      </c>
    </row>
    <row r="78">
      <c r="A78" t="n">
        <v>6980.541821242898</v>
      </c>
      <c r="B78" t="n">
        <v>1.7408785278</v>
      </c>
    </row>
    <row r="79">
      <c r="A79" t="n">
        <v>6774.010792425697</v>
      </c>
      <c r="B79" t="n">
        <v>1.7354786008</v>
      </c>
    </row>
    <row r="80">
      <c r="A80" t="n">
        <v>6568.816129314596</v>
      </c>
      <c r="B80" t="n">
        <v>1.7300156593</v>
      </c>
    </row>
    <row r="81">
      <c r="A81" t="n">
        <v>6364.666038296898</v>
      </c>
      <c r="B81" t="n">
        <v>1.7244937351</v>
      </c>
    </row>
    <row r="82">
      <c r="A82" t="n">
        <v>6161.097082458102</v>
      </c>
      <c r="B82" t="n">
        <v>1.718908821100001</v>
      </c>
    </row>
    <row r="83">
      <c r="A83" t="n">
        <v>5957.2706616662</v>
      </c>
      <c r="B83" t="n">
        <v>1.713264241</v>
      </c>
    </row>
    <row r="84">
      <c r="A84" t="n">
        <v>5753.819404091198</v>
      </c>
      <c r="B84" t="n">
        <v>1.7075564461</v>
      </c>
    </row>
    <row r="85">
      <c r="A85" t="n">
        <v>5551.228815071799</v>
      </c>
      <c r="B85" t="n">
        <v>1.7017877677</v>
      </c>
    </row>
    <row r="86">
      <c r="A86" t="n">
        <v>5349.086950684899</v>
      </c>
      <c r="B86" t="n">
        <v>1.6959541889</v>
      </c>
    </row>
    <row r="87">
      <c r="A87" t="n">
        <v>5147.131441881401</v>
      </c>
      <c r="B87" t="n">
        <v>1.6900576781</v>
      </c>
    </row>
    <row r="88">
      <c r="A88" t="n">
        <v>4946.142039662699</v>
      </c>
      <c r="B88" t="n">
        <v>1.6840942711</v>
      </c>
    </row>
    <row r="89">
      <c r="A89" t="n">
        <v>4746.113839933498</v>
      </c>
      <c r="B89" t="n">
        <v>1.6780659311</v>
      </c>
    </row>
    <row r="90">
      <c r="A90" t="n">
        <v>4547.809429362898</v>
      </c>
      <c r="B90" t="n">
        <v>1.6719682416</v>
      </c>
    </row>
    <row r="91">
      <c r="A91" t="n">
        <v>4351.125821969599</v>
      </c>
      <c r="B91" t="n">
        <v>1.6658038497</v>
      </c>
    </row>
    <row r="92">
      <c r="A92" t="n">
        <v>4155.123883689696</v>
      </c>
      <c r="B92" t="n">
        <v>1.6595685117</v>
      </c>
    </row>
    <row r="93">
      <c r="A93" t="n">
        <v>3959.563313899102</v>
      </c>
      <c r="B93" t="n">
        <v>1.653264827599999</v>
      </c>
    </row>
    <row r="94">
      <c r="A94" t="n">
        <v>3765.368534381298</v>
      </c>
      <c r="B94" t="n">
        <v>1.6468886968</v>
      </c>
    </row>
    <row r="95">
      <c r="A95" t="n">
        <v>3572.554257418402</v>
      </c>
      <c r="B95" t="n">
        <v>1.6404430687</v>
      </c>
    </row>
    <row r="96">
      <c r="A96" t="n">
        <v>3381.451509378896</v>
      </c>
      <c r="B96" t="n">
        <v>1.6339260147</v>
      </c>
    </row>
    <row r="97">
      <c r="A97" t="n">
        <v>3193.389299826205</v>
      </c>
      <c r="B97" t="n">
        <v>1.6273419051</v>
      </c>
    </row>
    <row r="98">
      <c r="A98" t="n">
        <v>3007.619754375699</v>
      </c>
      <c r="B98" t="n">
        <v>1.620690406899999</v>
      </c>
    </row>
    <row r="99">
      <c r="A99" t="n">
        <v>2824.010462479101</v>
      </c>
      <c r="B99" t="n">
        <v>1.6139759598</v>
      </c>
    </row>
    <row r="100">
      <c r="A100" t="n">
        <v>2644.052268815698</v>
      </c>
      <c r="B100" t="n">
        <v>1.6071973146</v>
      </c>
    </row>
    <row r="101">
      <c r="A101" t="n">
        <v>2466.945806006499</v>
      </c>
      <c r="B101" t="n">
        <v>1.6003605774</v>
      </c>
    </row>
    <row r="102">
      <c r="A102" t="n">
        <v>2292.884785781601</v>
      </c>
      <c r="B102" t="n">
        <v>1.5934669837</v>
      </c>
    </row>
    <row r="103">
      <c r="A103" t="n">
        <v>2123.553764539901</v>
      </c>
      <c r="B103" t="n">
        <v>1.5865232773</v>
      </c>
    </row>
    <row r="104">
      <c r="A104" t="n">
        <v>1958.616811824299</v>
      </c>
      <c r="B104" t="n">
        <v>1.5795306201</v>
      </c>
    </row>
    <row r="105">
      <c r="A105" t="n">
        <v>1798.081283772899</v>
      </c>
      <c r="B105" t="n">
        <v>1.5724947121</v>
      </c>
    </row>
    <row r="106">
      <c r="A106" t="n">
        <v>1643.256573575598</v>
      </c>
      <c r="B106" t="n">
        <v>1.565415102</v>
      </c>
    </row>
    <row r="107">
      <c r="A107" t="n">
        <v>1494.790021682299</v>
      </c>
      <c r="B107" t="n">
        <v>1.5582959774</v>
      </c>
    </row>
    <row r="108">
      <c r="A108" t="n">
        <v>1351.524261831697</v>
      </c>
      <c r="B108" t="n">
        <v>1.5511350193</v>
      </c>
    </row>
    <row r="109">
      <c r="A109" t="n">
        <v>1215.457712464599</v>
      </c>
      <c r="B109" t="n">
        <v>1.543934496499999</v>
      </c>
    </row>
    <row r="110">
      <c r="A110" t="n">
        <v>1086.472675316899</v>
      </c>
      <c r="B110" t="n">
        <v>1.536688252</v>
      </c>
    </row>
    <row r="111">
      <c r="A111" t="n">
        <v>964.8683001429958</v>
      </c>
      <c r="B111" t="n">
        <v>1.5293964286</v>
      </c>
    </row>
    <row r="112">
      <c r="A112" t="n">
        <v>851.0638870091464</v>
      </c>
      <c r="B112" t="n">
        <v>1.5220499543</v>
      </c>
    </row>
    <row r="113">
      <c r="A113" t="n">
        <v>744.7725463955995</v>
      </c>
      <c r="B113" t="n">
        <v>1.514645233</v>
      </c>
    </row>
    <row r="114">
      <c r="A114" t="n">
        <v>646.7838374912508</v>
      </c>
      <c r="B114" t="n">
        <v>1.5071720691</v>
      </c>
    </row>
    <row r="115">
      <c r="A115" t="n">
        <v>556.999678409204</v>
      </c>
      <c r="B115" t="n">
        <v>1.499625954499999</v>
      </c>
    </row>
    <row r="116">
      <c r="A116" t="n">
        <v>475.6824381961474</v>
      </c>
      <c r="B116" t="n">
        <v>1.491996231399999</v>
      </c>
    </row>
    <row r="117">
      <c r="A117" t="n">
        <v>402.5501314276974</v>
      </c>
      <c r="B117" t="n">
        <v>1.4842804038</v>
      </c>
    </row>
    <row r="118">
      <c r="A118" t="n">
        <v>337.1246089068974</v>
      </c>
      <c r="B118" t="n">
        <v>1.4764712472</v>
      </c>
    </row>
    <row r="119">
      <c r="A119" t="n">
        <v>279.2955285105003</v>
      </c>
      <c r="B119" t="n">
        <v>1.4685696863</v>
      </c>
    </row>
    <row r="120">
      <c r="A120" t="n">
        <v>229.102122993298</v>
      </c>
      <c r="B120" t="n">
        <v>1.4605730171</v>
      </c>
    </row>
    <row r="121">
      <c r="A121" t="n">
        <v>185.8774355258995</v>
      </c>
      <c r="B121" t="n">
        <v>1.4524924764</v>
      </c>
    </row>
    <row r="122">
      <c r="A122" t="n">
        <v>148.9422490436494</v>
      </c>
      <c r="B122" t="n">
        <v>1.444335902</v>
      </c>
    </row>
    <row r="123">
      <c r="A123" t="n">
        <v>117.426086800295</v>
      </c>
      <c r="B123" t="n">
        <v>1.4361204181</v>
      </c>
    </row>
    <row r="124">
      <c r="A124" t="n">
        <v>90.65218377909329</v>
      </c>
      <c r="B124" t="n">
        <v>1.4278570596</v>
      </c>
    </row>
    <row r="125">
      <c r="A125" t="n">
        <v>68.00752818869682</v>
      </c>
      <c r="B125" t="n">
        <v>1.4195637564</v>
      </c>
    </row>
    <row r="126">
      <c r="A126" t="n">
        <v>49.18561413109964</v>
      </c>
      <c r="B126" t="n">
        <v>1.4112490729</v>
      </c>
    </row>
    <row r="127">
      <c r="A127" t="n">
        <v>33.27673210900033</v>
      </c>
      <c r="B127" t="n">
        <v>1.4029243822</v>
      </c>
    </row>
    <row r="128">
      <c r="A128" t="n">
        <v>19.65561009369497</v>
      </c>
      <c r="B128" t="n">
        <v>1.3945899144</v>
      </c>
    </row>
    <row r="129">
      <c r="A129" t="n">
        <v>8.032906520703477</v>
      </c>
      <c r="B129" t="n">
        <v>1.386247387399999</v>
      </c>
    </row>
    <row r="130">
      <c r="A130" t="n">
        <v>-2.05481552660018</v>
      </c>
      <c r="B130" t="n">
        <v>1.3778881775</v>
      </c>
    </row>
    <row r="131">
      <c r="A131" t="n">
        <v>-11.14700642279968</v>
      </c>
      <c r="B131" t="n">
        <v>1.3695079381</v>
      </c>
    </row>
    <row r="132">
      <c r="A132" t="n">
        <v>-18.70176374610219</v>
      </c>
      <c r="B132" t="n">
        <v>1.3610931959</v>
      </c>
    </row>
    <row r="133">
      <c r="A133" t="n">
        <v>-26.05545320079904</v>
      </c>
      <c r="B133" t="n">
        <v>1.3526367459</v>
      </c>
    </row>
    <row r="134">
      <c r="A134" t="n">
        <v>-32.40625536505075</v>
      </c>
      <c r="B134" t="n">
        <v>1.3441234059</v>
      </c>
    </row>
    <row r="135">
      <c r="A135" t="n">
        <v>-38.40886682999906</v>
      </c>
      <c r="B135" t="n">
        <v>1.335547775</v>
      </c>
    </row>
    <row r="136">
      <c r="A136" t="n">
        <v>-43.86712382530254</v>
      </c>
      <c r="B136" t="n">
        <v>1.3268974937</v>
      </c>
    </row>
    <row r="137">
      <c r="A137" t="n">
        <v>-48.69275265059918</v>
      </c>
      <c r="B137" t="n">
        <v>1.3181724633</v>
      </c>
    </row>
    <row r="138">
      <c r="A138" t="n">
        <v>-53.33202589180001</v>
      </c>
      <c r="B138" t="n">
        <v>1.3093662918</v>
      </c>
    </row>
    <row r="139">
      <c r="A139" t="n">
        <v>-57.7849435466012</v>
      </c>
      <c r="B139" t="n">
        <v>1.300483559</v>
      </c>
    </row>
    <row r="140">
      <c r="A140" t="n">
        <v>-61.59052075160582</v>
      </c>
      <c r="B140" t="n">
        <v>1.2915205338</v>
      </c>
    </row>
    <row r="141">
      <c r="A141" t="n">
        <v>-65.35686519990048</v>
      </c>
      <c r="B141" t="n">
        <v>1.2824857729</v>
      </c>
    </row>
    <row r="142">
      <c r="A142" t="n">
        <v>-68.93194997070054</v>
      </c>
      <c r="B142" t="n">
        <v>1.2733791728</v>
      </c>
    </row>
    <row r="143">
      <c r="A143" t="n">
        <v>-71.73709192980277</v>
      </c>
      <c r="B143" t="n">
        <v>1.2642110406</v>
      </c>
    </row>
    <row r="144">
      <c r="A144" t="n">
        <v>-74.36813854100308</v>
      </c>
      <c r="B144" t="n">
        <v>1.2549823408</v>
      </c>
    </row>
    <row r="145">
      <c r="A145" t="n">
        <v>-77.49940277309906</v>
      </c>
      <c r="B145" t="n">
        <v>1.245705191</v>
      </c>
    </row>
    <row r="146">
      <c r="A146" t="n">
        <v>-79.92692946940031</v>
      </c>
      <c r="B146" t="n">
        <v>1.236381464400001</v>
      </c>
    </row>
    <row r="147">
      <c r="A147" t="n">
        <v>-82.43046962699816</v>
      </c>
      <c r="B147" t="n">
        <v>1.2270218845</v>
      </c>
    </row>
    <row r="148">
      <c r="A148" t="n">
        <v>-84.75746238910369</v>
      </c>
      <c r="B148" t="n">
        <v>1.2176263606</v>
      </c>
    </row>
    <row r="149">
      <c r="A149" t="n">
        <v>-86.67986736779983</v>
      </c>
      <c r="B149" t="n">
        <v>1.2082038165</v>
      </c>
    </row>
    <row r="150">
      <c r="A150" t="n">
        <v>-88.8891618665009</v>
      </c>
      <c r="B150" t="n">
        <v>1.1987524197</v>
      </c>
    </row>
    <row r="151">
      <c r="A151" t="n">
        <v>-90.62766330749787</v>
      </c>
      <c r="B151" t="n">
        <v>1.1892779515</v>
      </c>
    </row>
    <row r="152">
      <c r="A152" t="n">
        <v>-92.73887591910159</v>
      </c>
      <c r="B152" t="n">
        <v>1.1797758293</v>
      </c>
    </row>
    <row r="153">
      <c r="A153" t="n">
        <v>-94.67599318109865</v>
      </c>
      <c r="B153" t="n">
        <v>1.1702501689</v>
      </c>
    </row>
    <row r="154">
      <c r="A154" t="n">
        <v>-96.21342675549795</v>
      </c>
      <c r="B154" t="n">
        <v>1.1606936255</v>
      </c>
    </row>
    <row r="155">
      <c r="A155" t="n">
        <v>-97.87836678129725</v>
      </c>
      <c r="B155" t="n">
        <v>1.151108803400001</v>
      </c>
    </row>
    <row r="156">
      <c r="A156" t="n">
        <v>-99.62667641230382</v>
      </c>
      <c r="B156" t="n">
        <v>1.141488164300001</v>
      </c>
    </row>
    <row r="157">
      <c r="A157" t="n">
        <v>-101.5686977690004</v>
      </c>
      <c r="B157" t="n">
        <v>1.1318329039</v>
      </c>
    </row>
    <row r="158">
      <c r="A158" t="n">
        <v>-103.1919529935992</v>
      </c>
      <c r="B158" t="n">
        <v>1.1221356492</v>
      </c>
    </row>
    <row r="159">
      <c r="A159" t="n">
        <v>-104.9598790013004</v>
      </c>
      <c r="B159" t="n">
        <v>1.1123968681</v>
      </c>
    </row>
    <row r="160">
      <c r="A160" t="n">
        <v>-106.4237511604063</v>
      </c>
      <c r="B160" t="n">
        <v>1.1026097655</v>
      </c>
    </row>
    <row r="161">
      <c r="A161" t="n">
        <v>-108.5717444789952</v>
      </c>
      <c r="B161" t="n">
        <v>1.0927760037</v>
      </c>
    </row>
    <row r="162">
      <c r="A162" t="n">
        <v>-109.8639733358996</v>
      </c>
      <c r="B162" t="n">
        <v>1.0828889048</v>
      </c>
    </row>
    <row r="163">
      <c r="A163" t="n">
        <v>-111.6932005234003</v>
      </c>
      <c r="B163" t="n">
        <v>1.0729521912</v>
      </c>
    </row>
    <row r="164">
      <c r="A164" t="n">
        <v>-113.1791411063043</v>
      </c>
      <c r="B164" t="n">
        <v>1.062960189800001</v>
      </c>
    </row>
    <row r="165">
      <c r="A165" t="n">
        <v>-114.8612454630986</v>
      </c>
      <c r="B165" t="n">
        <v>1.0529179466</v>
      </c>
    </row>
    <row r="166">
      <c r="A166" t="n">
        <v>-116.7395135937998</v>
      </c>
      <c r="B166" t="n">
        <v>1.0428209626</v>
      </c>
    </row>
    <row r="167">
      <c r="A167" t="n">
        <v>-118.6153296768998</v>
      </c>
      <c r="B167" t="n">
        <v>1.0326754838</v>
      </c>
    </row>
    <row r="168">
      <c r="A168" t="n">
        <v>-120.3219545049037</v>
      </c>
      <c r="B168" t="n">
        <v>1.0224777697</v>
      </c>
    </row>
    <row r="169">
      <c r="A169" t="n">
        <v>-122.1634419280003</v>
      </c>
      <c r="B169" t="n">
        <v>1.0122352003</v>
      </c>
    </row>
    <row r="170">
      <c r="A170" t="n">
        <v>-123.3943696061006</v>
      </c>
      <c r="B170" t="n">
        <v>1.0019450955</v>
      </c>
    </row>
    <row r="171">
      <c r="A171" t="n">
        <v>-125.1721038025007</v>
      </c>
      <c r="B171" t="n">
        <v>0.9916159351000002</v>
      </c>
    </row>
    <row r="172">
      <c r="A172" t="n">
        <v>-126.8296876870045</v>
      </c>
      <c r="B172" t="n">
        <v>0.9812460081000003</v>
      </c>
    </row>
    <row r="173">
      <c r="A173" t="n">
        <v>-128.6883394411011</v>
      </c>
      <c r="B173" t="n">
        <v>0.9708441429999997</v>
      </c>
    </row>
    <row r="174">
      <c r="A174" t="n">
        <v>-130.267457815899</v>
      </c>
      <c r="B174" t="n">
        <v>0.9604077031999999</v>
      </c>
    </row>
    <row r="175">
      <c r="A175" t="n">
        <v>-131.5278100603036</v>
      </c>
      <c r="B175" t="n">
        <v>0.9499444816</v>
      </c>
    </row>
    <row r="176">
      <c r="A176" t="n">
        <v>-133.2981881150031</v>
      </c>
      <c r="B176" t="n">
        <v>0.9394509003000002</v>
      </c>
    </row>
    <row r="177">
      <c r="A177" t="n">
        <v>-135.3922363964998</v>
      </c>
      <c r="B177" t="n">
        <v>0.9289339148999998</v>
      </c>
    </row>
    <row r="178">
      <c r="A178" t="n">
        <v>-136.7531225735984</v>
      </c>
      <c r="B178" t="n">
        <v>0.9183891931000001</v>
      </c>
    </row>
    <row r="179">
      <c r="A179" t="n">
        <v>-138.440131025598</v>
      </c>
      <c r="B179" t="n">
        <v>0.9078223553000001</v>
      </c>
    </row>
    <row r="180">
      <c r="A180" t="n">
        <v>-140.0315096365039</v>
      </c>
      <c r="B180" t="n">
        <v>0.8972281618</v>
      </c>
    </row>
    <row r="181">
      <c r="A181" t="n">
        <v>-141.5934636830011</v>
      </c>
      <c r="B181" t="n">
        <v>0.8866109475999999</v>
      </c>
    </row>
    <row r="182">
      <c r="A182" t="n">
        <v>-143.2706639447997</v>
      </c>
      <c r="B182" t="n">
        <v>0.8759649493</v>
      </c>
    </row>
    <row r="183">
      <c r="A183" t="n">
        <v>-145.1808086890005</v>
      </c>
      <c r="B183" t="n">
        <v>0.8652942749</v>
      </c>
    </row>
    <row r="184">
      <c r="A184" t="n">
        <v>-147.2356242146034</v>
      </c>
      <c r="B184" t="n">
        <v>0.8545923472999998</v>
      </c>
    </row>
    <row r="185">
      <c r="A185" t="n">
        <v>-148.648003383199</v>
      </c>
      <c r="B185" t="n">
        <v>0.8438628984999998</v>
      </c>
    </row>
    <row r="186">
      <c r="A186" t="n">
        <v>-150.6292574941999</v>
      </c>
      <c r="B186" t="n">
        <v>0.8330995730000004</v>
      </c>
    </row>
    <row r="187">
      <c r="A187" t="n">
        <v>-152.7429221532034</v>
      </c>
      <c r="B187" t="n">
        <v>0.8223065013000002</v>
      </c>
    </row>
    <row r="188">
      <c r="A188" t="n">
        <v>-154.9816412166065</v>
      </c>
      <c r="B188" t="n">
        <v>0.8114775426</v>
      </c>
    </row>
    <row r="189">
      <c r="A189" t="n">
        <v>-157.0143883183018</v>
      </c>
      <c r="B189" t="n">
        <v>0.8006166200999999</v>
      </c>
    </row>
    <row r="190">
      <c r="A190" t="n">
        <v>-159.1869021089997</v>
      </c>
      <c r="B190" t="n">
        <v>0.7897181297000001</v>
      </c>
    </row>
    <row r="191">
      <c r="A191" t="n">
        <v>-161.2515258236017</v>
      </c>
      <c r="B191" t="n">
        <v>0.7787865102999999</v>
      </c>
    </row>
    <row r="192">
      <c r="A192" t="n">
        <v>-163.2425881234067</v>
      </c>
      <c r="B192" t="n">
        <v>0.7678171842</v>
      </c>
    </row>
    <row r="193">
      <c r="A193" t="n">
        <v>-165.6774709611973</v>
      </c>
      <c r="B193" t="n">
        <v>0.7568148799999996</v>
      </c>
    </row>
    <row r="194">
      <c r="A194" t="n">
        <v>-167.9578748263984</v>
      </c>
      <c r="B194" t="n">
        <v>0.74577513</v>
      </c>
    </row>
    <row r="195">
      <c r="A195" t="n">
        <v>-170.6011816732998</v>
      </c>
      <c r="B195" t="n">
        <v>0.7347034632999998</v>
      </c>
    </row>
    <row r="196">
      <c r="A196" t="n">
        <v>-172.5015182278016</v>
      </c>
      <c r="B196" t="n">
        <v>0.7235960199999998</v>
      </c>
    </row>
    <row r="197">
      <c r="A197" t="n">
        <v>-174.9560174425974</v>
      </c>
      <c r="B197" t="n">
        <v>0.7124587963999996</v>
      </c>
    </row>
    <row r="198">
      <c r="A198" t="n">
        <v>-177.4497494114007</v>
      </c>
      <c r="B198" t="n">
        <v>0.7012885199</v>
      </c>
    </row>
    <row r="199">
      <c r="A199" t="n">
        <v>-179.6075509190987</v>
      </c>
      <c r="B199" t="n">
        <v>0.6900911568</v>
      </c>
    </row>
    <row r="200">
      <c r="A200" t="n">
        <v>-182.2533098128019</v>
      </c>
      <c r="B200" t="n">
        <v>0.6788637302999999</v>
      </c>
    </row>
    <row r="201">
      <c r="A201" t="n">
        <v>-184.5999189515992</v>
      </c>
      <c r="B201" t="n">
        <v>0.6676123969999997</v>
      </c>
    </row>
    <row r="202">
      <c r="A202" t="n">
        <v>-187.2432257986002</v>
      </c>
      <c r="B202" t="n">
        <v>0.6563343438999999</v>
      </c>
    </row>
    <row r="203">
      <c r="A203" t="n">
        <v>-189.8203273712011</v>
      </c>
      <c r="B203" t="n">
        <v>0.6450350432999999</v>
      </c>
    </row>
    <row r="204">
      <c r="A204" t="n">
        <v>-192.1718406051036</v>
      </c>
      <c r="B204" t="n">
        <v>0.6337120012</v>
      </c>
    </row>
    <row r="205">
      <c r="A205" t="n">
        <v>-194.9500100454034</v>
      </c>
      <c r="B205" t="n">
        <v>0.6223706130999999</v>
      </c>
    </row>
    <row r="206">
      <c r="A206" t="n">
        <v>-197.2647425719988</v>
      </c>
      <c r="B206" t="n">
        <v>0.6110080123999998</v>
      </c>
    </row>
    <row r="207">
      <c r="A207" t="n">
        <v>-199.7928032010004</v>
      </c>
      <c r="B207" t="n">
        <v>0.5996291220000001</v>
      </c>
    </row>
    <row r="208">
      <c r="A208" t="n">
        <v>-202.3404802084033</v>
      </c>
      <c r="B208" t="n">
        <v>0.5882304288999999</v>
      </c>
    </row>
    <row r="209">
      <c r="A209" t="n">
        <v>-204.8709928847984</v>
      </c>
      <c r="B209" t="n">
        <v>0.5768160326</v>
      </c>
    </row>
    <row r="210">
      <c r="A210" t="n">
        <v>-207.7227237407978</v>
      </c>
      <c r="B210" t="n">
        <v>0.5653826572000002</v>
      </c>
    </row>
    <row r="211">
      <c r="A211" t="n">
        <v>-210.2507843699987</v>
      </c>
      <c r="B211" t="n">
        <v>0.5539342076999999</v>
      </c>
    </row>
    <row r="212">
      <c r="A212" t="n">
        <v>-212.9799128680015</v>
      </c>
      <c r="B212" t="n">
        <v>0.5424670794999998</v>
      </c>
    </row>
    <row r="213">
      <c r="A213" t="n">
        <v>-215.5913431007984</v>
      </c>
      <c r="B213" t="n">
        <v>0.5309842789999999</v>
      </c>
    </row>
    <row r="214">
      <c r="A214" t="n">
        <v>-218.5264435602003</v>
      </c>
      <c r="B214" t="n">
        <v>0.5194821928</v>
      </c>
    </row>
    <row r="215">
      <c r="A215" t="n">
        <v>-221.0937369441981</v>
      </c>
      <c r="B215" t="n">
        <v>0.5079636749000002</v>
      </c>
    </row>
    <row r="216">
      <c r="A216" t="n">
        <v>-223.8400297726012</v>
      </c>
      <c r="B216" t="n">
        <v>0.4964250238000003</v>
      </c>
    </row>
    <row r="217">
      <c r="A217" t="n">
        <v>-226.5201173257992</v>
      </c>
      <c r="B217" t="n">
        <v>0.4848687278000001</v>
      </c>
    </row>
    <row r="218">
      <c r="A218" t="n">
        <v>-229.6415733701988</v>
      </c>
      <c r="B218" t="n">
        <v>0.4732907692000001</v>
      </c>
    </row>
    <row r="219">
      <c r="A219" t="n">
        <v>-232.2137708486007</v>
      </c>
      <c r="B219" t="n">
        <v>0.4616943216000002</v>
      </c>
    </row>
    <row r="220">
      <c r="A220" t="n">
        <v>-235.0262689505025</v>
      </c>
      <c r="B220" t="n">
        <v>0.4500757687000001</v>
      </c>
    </row>
    <row r="221">
      <c r="A221" t="n">
        <v>-238.0496431064994</v>
      </c>
      <c r="B221" t="n">
        <v>0.4384383460999999</v>
      </c>
    </row>
    <row r="222">
      <c r="A222" t="n">
        <v>-241.2078798594002</v>
      </c>
      <c r="B222" t="n">
        <v>0.4267786193999998</v>
      </c>
    </row>
    <row r="223">
      <c r="A223" t="n">
        <v>-244.1061996103999</v>
      </c>
      <c r="B223" t="n">
        <v>0.4151002182</v>
      </c>
    </row>
    <row r="224">
      <c r="A224" t="n">
        <v>-247.1173135327035</v>
      </c>
      <c r="B224" t="n">
        <v>0.4034002451999998</v>
      </c>
    </row>
    <row r="225">
      <c r="A225" t="n">
        <v>-250.1897286326976</v>
      </c>
      <c r="B225" t="n">
        <v>0.3916826413000001</v>
      </c>
    </row>
    <row r="226">
      <c r="A226" t="n">
        <v>-253.0463635836986</v>
      </c>
      <c r="B226" t="n">
        <v>0.3799454087999999</v>
      </c>
    </row>
    <row r="227">
      <c r="A227" t="n">
        <v>-255.8564096369018</v>
      </c>
      <c r="B227" t="n">
        <v>0.3681925029999999</v>
      </c>
    </row>
    <row r="228">
      <c r="A228" t="n">
        <v>-259.0391668603006</v>
      </c>
      <c r="B228" t="n">
        <v>0.3564222240000003</v>
      </c>
    </row>
    <row r="229">
      <c r="A229" t="n">
        <v>-261.7805555933955</v>
      </c>
      <c r="B229" t="n">
        <v>0.344637954</v>
      </c>
    </row>
    <row r="230">
      <c r="A230" t="n">
        <v>-264.9044636849003</v>
      </c>
      <c r="B230" t="n">
        <v>0.3328381548000001</v>
      </c>
    </row>
    <row r="231">
      <c r="A231" t="n">
        <v>-268.1607823230988</v>
      </c>
      <c r="B231" t="n">
        <v>0.3210270919</v>
      </c>
    </row>
    <row r="232">
      <c r="A232" t="n">
        <v>-271.002704990301</v>
      </c>
      <c r="B232" t="n">
        <v>0.3092030914</v>
      </c>
    </row>
    <row r="233">
      <c r="A233" t="n">
        <v>-274.1045446571488</v>
      </c>
      <c r="B233" t="n">
        <v>0.2973694913</v>
      </c>
    </row>
    <row r="234">
      <c r="A234" t="n">
        <v>-276.9832480312998</v>
      </c>
      <c r="B234" t="n">
        <v>0.2855248954999999</v>
      </c>
    </row>
    <row r="235">
      <c r="A235" t="n">
        <v>-280.0875397454001</v>
      </c>
      <c r="B235" t="n">
        <v>0.2736727789000002</v>
      </c>
    </row>
    <row r="236">
      <c r="A236" t="n">
        <v>-282.9588869788004</v>
      </c>
      <c r="B236" t="n">
        <v>0.2618109458999999</v>
      </c>
    </row>
    <row r="237">
      <c r="A237" t="n">
        <v>-286.1857810508018</v>
      </c>
      <c r="B237" t="n">
        <v>0.2499436191999997</v>
      </c>
    </row>
    <row r="238">
      <c r="A238" t="n">
        <v>-289.1086212742985</v>
      </c>
      <c r="B238" t="n">
        <v>0.2380683187999998</v>
      </c>
    </row>
    <row r="239">
      <c r="A239" t="n">
        <v>-292.1001188187001</v>
      </c>
      <c r="B239" t="n">
        <v>0.2261885782000002</v>
      </c>
    </row>
    <row r="240">
      <c r="A240" t="n">
        <v>-295.1210409290006</v>
      </c>
      <c r="B240" t="n">
        <v>0.2143016983</v>
      </c>
    </row>
    <row r="241">
      <c r="A241" t="n">
        <v>-298.0585934352994</v>
      </c>
      <c r="B241" t="n">
        <v>0.2024111602999998</v>
      </c>
    </row>
    <row r="242">
      <c r="A242" t="n">
        <v>-300.7558453197998</v>
      </c>
      <c r="B242" t="n">
        <v>0.1905142662999999</v>
      </c>
    </row>
    <row r="243">
      <c r="A243" t="n">
        <v>-303.8160001846982</v>
      </c>
      <c r="B243" t="n">
        <v>0.1786138785999999</v>
      </c>
    </row>
    <row r="244">
      <c r="A244" t="n">
        <v>-307.1213597659998</v>
      </c>
      <c r="B244" t="n">
        <v>0.1667070244999999</v>
      </c>
    </row>
    <row r="245">
      <c r="A245" t="n">
        <v>-310.0441999899995</v>
      </c>
      <c r="B245" t="n">
        <v>0.1547963804000001</v>
      </c>
    </row>
    <row r="246">
      <c r="A246" t="n">
        <v>-313.3740800431015</v>
      </c>
      <c r="B246" t="n">
        <v>0.1428788752</v>
      </c>
    </row>
    <row r="247">
      <c r="A247" t="n">
        <v>-316.1694138142011</v>
      </c>
      <c r="B247" t="n">
        <v>0.1309575563000002</v>
      </c>
    </row>
    <row r="248">
      <c r="A248" t="n">
        <v>-318.9058984525009</v>
      </c>
      <c r="B248" t="n">
        <v>0.1190291382000001</v>
      </c>
    </row>
    <row r="249">
      <c r="A249" t="n">
        <v>-322.2652030728004</v>
      </c>
      <c r="B249" t="n">
        <v>0.1070968631999999</v>
      </c>
    </row>
    <row r="250">
      <c r="A250" t="n">
        <v>-325.1659748707998</v>
      </c>
      <c r="B250" t="n">
        <v>0.09515733010000005</v>
      </c>
    </row>
    <row r="251">
      <c r="A251" t="n">
        <v>-328.3683484721514</v>
      </c>
      <c r="B251" t="n">
        <v>0.08321416779999991</v>
      </c>
    </row>
    <row r="252">
      <c r="A252" t="n">
        <v>-331.4603799501019</v>
      </c>
      <c r="B252" t="n">
        <v>0.07126396319999984</v>
      </c>
    </row>
    <row r="253">
      <c r="A253" t="n">
        <v>-334.5426032392998</v>
      </c>
      <c r="B253" t="n">
        <v>0.05931053839999989</v>
      </c>
    </row>
    <row r="254">
      <c r="A254" t="n">
        <v>-337.6542510945992</v>
      </c>
      <c r="B254" t="n">
        <v>0.0473510184</v>
      </c>
    </row>
    <row r="255">
      <c r="A255" t="n">
        <v>-340.584447460401</v>
      </c>
      <c r="B255" t="n">
        <v>0.03538886019999987</v>
      </c>
    </row>
    <row r="256">
      <c r="A256" t="n">
        <v>-343.9609164095</v>
      </c>
      <c r="B256" t="n">
        <v>0.0234216490000001</v>
      </c>
    </row>
    <row r="257">
      <c r="A257" t="n">
        <v>-347.0259753690007</v>
      </c>
      <c r="B257" t="n">
        <v>0.01145332010000011</v>
      </c>
    </row>
    <row r="258">
      <c r="A258" t="n">
        <v>-350.3092665256</v>
      </c>
      <c r="B258" t="n">
        <v>-0.0005174887</v>
      </c>
    </row>
    <row r="259">
      <c r="A259" t="n">
        <v>-353.1242166745998</v>
      </c>
      <c r="B259" t="n">
        <v>-0.0124910396</v>
      </c>
    </row>
    <row r="260">
      <c r="A260" t="n">
        <v>-356.4982335760999</v>
      </c>
      <c r="B260" t="n">
        <v>-0.0244623534</v>
      </c>
    </row>
    <row r="261">
      <c r="A261" t="n">
        <v>-359.0213901121002</v>
      </c>
      <c r="B261" t="n">
        <v>-0.036435663</v>
      </c>
    </row>
    <row r="262">
      <c r="A262" t="n">
        <v>-362.2286678066</v>
      </c>
      <c r="B262" t="n">
        <v>-0.0484049237</v>
      </c>
    </row>
    <row r="263">
      <c r="A263" t="n">
        <v>-365.2054530683</v>
      </c>
      <c r="B263" t="n">
        <v>-0.0603745673</v>
      </c>
    </row>
    <row r="264">
      <c r="A264" t="n">
        <v>-368.5157167437994</v>
      </c>
      <c r="B264" t="n">
        <v>-0.07233835659999997</v>
      </c>
    </row>
    <row r="265">
      <c r="A265" t="n">
        <v>-371.8676652222006</v>
      </c>
      <c r="B265" t="n">
        <v>-0.08430114890000001</v>
      </c>
    </row>
    <row r="266">
      <c r="A266" t="n">
        <v>-374.5207802569</v>
      </c>
      <c r="B266" t="n">
        <v>-0.09625696230000001</v>
      </c>
    </row>
    <row r="267">
      <c r="A267" t="n">
        <v>-377.5392503203</v>
      </c>
      <c r="B267" t="n">
        <v>-0.1082102911</v>
      </c>
    </row>
    <row r="268">
      <c r="A268" t="n">
        <v>-380.3909811753997</v>
      </c>
      <c r="B268" t="n">
        <v>-0.1201558611</v>
      </c>
    </row>
    <row r="269">
      <c r="A269" t="n">
        <v>-383.4781085602001</v>
      </c>
      <c r="B269" t="n">
        <v>-0.1320977566</v>
      </c>
    </row>
    <row r="270">
      <c r="A270" t="n">
        <v>-386.6951944431999</v>
      </c>
      <c r="B270" t="n">
        <v>-0.1440305982</v>
      </c>
    </row>
    <row r="271">
      <c r="A271" t="n">
        <v>-389.8730475723</v>
      </c>
      <c r="B271" t="n">
        <v>-0.1559588122</v>
      </c>
    </row>
    <row r="272">
      <c r="A272" t="n">
        <v>-392.7566550411989</v>
      </c>
      <c r="B272" t="n">
        <v>-0.1678778455</v>
      </c>
    </row>
    <row r="273">
      <c r="A273" t="n">
        <v>-395.6206461326002</v>
      </c>
      <c r="B273" t="n">
        <v>-0.1797914102</v>
      </c>
    </row>
    <row r="274">
      <c r="A274" t="n">
        <v>-398.4331442337011</v>
      </c>
      <c r="B274" t="n">
        <v>-0.1916953503</v>
      </c>
    </row>
    <row r="275">
      <c r="A275" t="n">
        <v>-401.5644084667001</v>
      </c>
      <c r="B275" t="n">
        <v>-0.2035931966</v>
      </c>
    </row>
    <row r="276">
      <c r="A276" t="n">
        <v>-404.3499340485992</v>
      </c>
      <c r="B276" t="n">
        <v>-0.2154809472</v>
      </c>
    </row>
    <row r="277">
      <c r="A277" t="n">
        <v>-406.9025151501007</v>
      </c>
      <c r="B277" t="n">
        <v>-0.2273622546</v>
      </c>
    </row>
    <row r="278">
      <c r="A278" t="n">
        <v>-410.0632039486002</v>
      </c>
      <c r="B278" t="n">
        <v>-0.2392333359</v>
      </c>
    </row>
    <row r="279">
      <c r="A279" t="n">
        <v>-413.3612073892009</v>
      </c>
      <c r="B279" t="n">
        <v>-0.2510974070000001</v>
      </c>
    </row>
    <row r="280">
      <c r="A280" t="n">
        <v>-416.2693353293989</v>
      </c>
      <c r="B280" t="n">
        <v>-0.2629508206</v>
      </c>
    </row>
    <row r="281">
      <c r="A281" t="n">
        <v>-419.0376965816021</v>
      </c>
      <c r="B281" t="n">
        <v>-0.2747971941999999</v>
      </c>
    </row>
    <row r="282">
      <c r="A282" t="n">
        <v>-422.0953993994012</v>
      </c>
      <c r="B282" t="n">
        <v>-0.2866325791</v>
      </c>
    </row>
    <row r="283">
      <c r="A283" t="n">
        <v>-424.7607746700005</v>
      </c>
      <c r="B283" t="n">
        <v>-0.2984600071000001</v>
      </c>
    </row>
    <row r="284">
      <c r="A284" t="n">
        <v>-427.830737724099</v>
      </c>
      <c r="B284" t="n">
        <v>-0.3102762259</v>
      </c>
    </row>
    <row r="285">
      <c r="A285" t="n">
        <v>-430.3759626834503</v>
      </c>
      <c r="B285" t="n">
        <v>-0.3220839867</v>
      </c>
    </row>
    <row r="286">
      <c r="A286" t="n">
        <v>-433.3650081811006</v>
      </c>
      <c r="B286" t="n">
        <v>-0.3338802052</v>
      </c>
    </row>
    <row r="287">
      <c r="A287" t="n">
        <v>-436.3540536775993</v>
      </c>
      <c r="B287" t="n">
        <v>-0.3456670501</v>
      </c>
    </row>
    <row r="288">
      <c r="A288" t="n">
        <v>-439.3430991750974</v>
      </c>
      <c r="B288" t="n">
        <v>-0.3574413031000001</v>
      </c>
    </row>
    <row r="289">
      <c r="A289" t="n">
        <v>-442.3100762473014</v>
      </c>
      <c r="B289" t="n">
        <v>-0.3692052013</v>
      </c>
    </row>
    <row r="290">
      <c r="A290" t="n">
        <v>-445.2378205656005</v>
      </c>
      <c r="B290" t="n">
        <v>-0.3809553411</v>
      </c>
    </row>
    <row r="291">
      <c r="A291" t="n">
        <v>-447.7119361571004</v>
      </c>
      <c r="B291" t="n">
        <v>-0.3926937318</v>
      </c>
    </row>
    <row r="292">
      <c r="A292" t="n">
        <v>-450.8358442489994</v>
      </c>
      <c r="B292" t="n">
        <v>-0.4044167395</v>
      </c>
    </row>
    <row r="293">
      <c r="A293" t="n">
        <v>-453.7733967546017</v>
      </c>
      <c r="B293" t="n">
        <v>-0.416126614</v>
      </c>
    </row>
    <row r="294">
      <c r="A294" t="n">
        <v>-456.4780047815007</v>
      </c>
      <c r="B294" t="n">
        <v>-0.4278191081</v>
      </c>
    </row>
    <row r="295">
      <c r="A295" t="n">
        <v>-459.1335718630007</v>
      </c>
      <c r="B295" t="n">
        <v>-0.4394969424</v>
      </c>
    </row>
    <row r="296">
      <c r="A296" t="n">
        <v>-462.1152612187987</v>
      </c>
      <c r="B296" t="n">
        <v>-0.4511557271</v>
      </c>
    </row>
    <row r="297">
      <c r="A297" t="n">
        <v>-464.633513659001</v>
      </c>
      <c r="B297" t="n">
        <v>-0.4627982757999999</v>
      </c>
    </row>
    <row r="298">
      <c r="A298" t="n">
        <v>-467.3479298748009</v>
      </c>
      <c r="B298" t="n">
        <v>-0.4744202771</v>
      </c>
    </row>
    <row r="299">
      <c r="A299" t="n">
        <v>-469.8735384562988</v>
      </c>
      <c r="B299" t="n">
        <v>-0.4860243484999999</v>
      </c>
    </row>
    <row r="300">
      <c r="A300" t="n">
        <v>-472.3476540482989</v>
      </c>
      <c r="B300" t="n">
        <v>-0.4976068318</v>
      </c>
    </row>
    <row r="301">
      <c r="A301" t="n">
        <v>-475.3023708849992</v>
      </c>
      <c r="B301" t="n">
        <v>-0.5091705599</v>
      </c>
    </row>
    <row r="302">
      <c r="A302" t="n">
        <v>-477.7813905717999</v>
      </c>
      <c r="B302" t="n">
        <v>-0.5207116723</v>
      </c>
    </row>
    <row r="303">
      <c r="A303" t="n">
        <v>-480.0912190024992</v>
      </c>
      <c r="B303" t="n">
        <v>-0.5322334634999999</v>
      </c>
    </row>
    <row r="304">
      <c r="A304" t="n">
        <v>-482.808087264797</v>
      </c>
      <c r="B304" t="n">
        <v>-0.5437323793999997</v>
      </c>
    </row>
    <row r="305">
      <c r="A305" t="n">
        <v>-485.1522443564004</v>
      </c>
      <c r="B305" t="n">
        <v>-0.5552109505999998</v>
      </c>
    </row>
    <row r="306">
      <c r="A306" t="n">
        <v>-487.9990711181003</v>
      </c>
      <c r="B306" t="n">
        <v>-0.5666660092</v>
      </c>
    </row>
    <row r="307">
      <c r="A307" t="n">
        <v>-490.3481323041001</v>
      </c>
      <c r="B307" t="n">
        <v>-0.5781005967999998</v>
      </c>
    </row>
    <row r="308">
      <c r="A308" t="n">
        <v>-492.7266180571964</v>
      </c>
      <c r="B308" t="n">
        <v>-0.5895115012</v>
      </c>
    </row>
    <row r="309">
      <c r="A309" t="n">
        <v>-495.2816512050513</v>
      </c>
      <c r="B309" t="n">
        <v>-0.6009014897999998</v>
      </c>
    </row>
    <row r="310">
      <c r="A310" t="n">
        <v>-497.8710130140003</v>
      </c>
      <c r="B310" t="n">
        <v>-0.6122673056</v>
      </c>
    </row>
    <row r="311">
      <c r="A311" t="n">
        <v>-500.8576064639005</v>
      </c>
      <c r="B311" t="n">
        <v>-0.6236117246999999</v>
      </c>
    </row>
    <row r="312">
      <c r="A312" t="n">
        <v>-502.8707371885966</v>
      </c>
      <c r="B312" t="n">
        <v>-0.6349317045999999</v>
      </c>
    </row>
    <row r="313">
      <c r="A313" t="n">
        <v>-505.3767293931019</v>
      </c>
      <c r="B313" t="n">
        <v>-0.6462296816999997</v>
      </c>
    </row>
    <row r="314">
      <c r="A314" t="n">
        <v>-507.9464748251007</v>
      </c>
      <c r="B314" t="n">
        <v>-0.6575027424</v>
      </c>
    </row>
    <row r="315">
      <c r="A315" t="n">
        <v>-510.1999061719976</v>
      </c>
      <c r="B315" t="n">
        <v>-0.6687534598</v>
      </c>
    </row>
    <row r="316">
      <c r="A316" t="n">
        <v>-512.8750896313959</v>
      </c>
      <c r="B316" t="n">
        <v>-0.6799783891000002</v>
      </c>
    </row>
    <row r="317">
      <c r="A317" t="n">
        <v>-514.9863022426975</v>
      </c>
      <c r="B317" t="n">
        <v>-0.6911802554000001</v>
      </c>
    </row>
    <row r="318">
      <c r="A318" t="n">
        <v>-517.4971985420002</v>
      </c>
      <c r="B318" t="n">
        <v>-0.7023560847999999</v>
      </c>
    </row>
    <row r="319">
      <c r="A319" t="n">
        <v>-519.5495620215988</v>
      </c>
      <c r="B319" t="n">
        <v>-0.7135078998</v>
      </c>
    </row>
    <row r="320">
      <c r="A320" t="n">
        <v>-522.3497998858434</v>
      </c>
      <c r="B320" t="n">
        <v>-0.7246332586999998</v>
      </c>
    </row>
    <row r="321">
      <c r="A321" t="n">
        <v>-524.3163417149026</v>
      </c>
      <c r="B321" t="n">
        <v>-0.7357334938999998</v>
      </c>
    </row>
    <row r="322">
      <c r="A322" t="n">
        <v>-526.4545268445008</v>
      </c>
      <c r="B322" t="n">
        <v>-0.7468058631999998</v>
      </c>
    </row>
    <row r="323">
      <c r="A323" t="n">
        <v>-528.8624371628994</v>
      </c>
      <c r="B323" t="n">
        <v>-0.7578522976999996</v>
      </c>
    </row>
    <row r="324">
      <c r="A324" t="n">
        <v>-531.2997720475983</v>
      </c>
      <c r="B324" t="n">
        <v>-0.7688693474999999</v>
      </c>
    </row>
    <row r="325">
      <c r="A325" t="n">
        <v>-533.3742039514032</v>
      </c>
      <c r="B325" t="n">
        <v>-0.7798594952999996</v>
      </c>
    </row>
    <row r="326">
      <c r="A326" t="n">
        <v>-535.6055668729991</v>
      </c>
      <c r="B326" t="n">
        <v>-0.7908188972</v>
      </c>
    </row>
    <row r="327">
      <c r="A327" t="n">
        <v>-537.8639023147025</v>
      </c>
      <c r="B327" t="n">
        <v>-0.8017491651000002</v>
      </c>
    </row>
    <row r="328">
      <c r="A328" t="n">
        <v>-539.9089096521971</v>
      </c>
      <c r="B328" t="n">
        <v>-0.8126476358999998</v>
      </c>
    </row>
    <row r="329">
      <c r="A329" t="n">
        <v>-542.1034918672017</v>
      </c>
      <c r="B329" t="n">
        <v>-0.8235152973999997</v>
      </c>
    </row>
    <row r="330">
      <c r="A330" t="n">
        <v>-544.2392249496011</v>
      </c>
      <c r="B330" t="n">
        <v>-0.8343499021999999</v>
      </c>
    </row>
    <row r="331">
      <c r="A331" t="n">
        <v>-546.3259170897991</v>
      </c>
      <c r="B331" t="n">
        <v>-0.8451527006</v>
      </c>
    </row>
    <row r="332">
      <c r="A332" t="n">
        <v>-547.9933091628955</v>
      </c>
      <c r="B332" t="n">
        <v>-0.8559212943000001</v>
      </c>
    </row>
    <row r="333">
      <c r="A333" t="n">
        <v>-550.0015357933989</v>
      </c>
      <c r="B333" t="n">
        <v>-0.8666569602999998</v>
      </c>
    </row>
    <row r="334">
      <c r="A334" t="n">
        <v>-552.2304466684004</v>
      </c>
      <c r="B334" t="n">
        <v>-0.8773577265000001</v>
      </c>
    </row>
    <row r="335">
      <c r="A335" t="n">
        <v>-554.3539195155977</v>
      </c>
      <c r="B335" t="n">
        <v>-0.8880256246</v>
      </c>
    </row>
    <row r="336">
      <c r="A336" t="n">
        <v>-555.9992431644953</v>
      </c>
      <c r="B336" t="n">
        <v>-0.8986578290999998</v>
      </c>
    </row>
    <row r="337">
      <c r="A337" t="n">
        <v>-558.2085376629013</v>
      </c>
      <c r="B337" t="n">
        <v>-0.9092565351999998</v>
      </c>
    </row>
    <row r="338">
      <c r="A338" t="n">
        <v>-560.030408707903</v>
      </c>
      <c r="B338" t="n">
        <v>-0.9198195298</v>
      </c>
    </row>
    <row r="339">
      <c r="A339" t="n">
        <v>-561.837567470702</v>
      </c>
      <c r="B339" t="n">
        <v>-0.9303486999999998</v>
      </c>
    </row>
    <row r="340">
      <c r="A340" t="n">
        <v>-563.4853431665972</v>
      </c>
      <c r="B340" t="n">
        <v>-0.9408417301999999</v>
      </c>
    </row>
    <row r="341">
      <c r="A341" t="n">
        <v>-565.5524189298017</v>
      </c>
      <c r="B341" t="n">
        <v>-0.9513008281999999</v>
      </c>
    </row>
    <row r="342">
      <c r="A342" t="n">
        <v>-567.3105367477003</v>
      </c>
      <c r="B342" t="n">
        <v>-0.9617233241000002</v>
      </c>
    </row>
    <row r="343">
      <c r="A343" t="n">
        <v>-569.0735586615028</v>
      </c>
      <c r="B343" t="n">
        <v>-0.972111776</v>
      </c>
    </row>
    <row r="344">
      <c r="A344" t="n">
        <v>-571.1725110368977</v>
      </c>
      <c r="B344" t="n">
        <v>-0.9824628682</v>
      </c>
    </row>
    <row r="345">
      <c r="A345" t="n">
        <v>-572.8080264977016</v>
      </c>
      <c r="B345" t="n">
        <v>-0.9927795181999999</v>
      </c>
    </row>
    <row r="346">
      <c r="A346" t="n">
        <v>-574.9658280043002</v>
      </c>
      <c r="B346" t="n">
        <v>-1.00305803</v>
      </c>
    </row>
    <row r="347">
      <c r="A347" t="n">
        <v>-576.5988914185011</v>
      </c>
      <c r="B347" t="n">
        <v>-1.0133016919</v>
      </c>
    </row>
    <row r="348">
      <c r="A348" t="n">
        <v>-578.4624472655943</v>
      </c>
      <c r="B348" t="n">
        <v>-1.023506691</v>
      </c>
    </row>
    <row r="349">
      <c r="A349" t="n">
        <v>-580.1715241413013</v>
      </c>
      <c r="B349" t="n">
        <v>-1.0336761726</v>
      </c>
    </row>
    <row r="350">
      <c r="A350" t="n">
        <v>-582.6603520159005</v>
      </c>
      <c r="B350" t="n">
        <v>-1.0438064109</v>
      </c>
    </row>
    <row r="351">
      <c r="A351" t="n">
        <v>-584.2223060622011</v>
      </c>
      <c r="B351" t="n">
        <v>-1.0539001147</v>
      </c>
    </row>
    <row r="352">
      <c r="A352" t="n">
        <v>-585.9411911260922</v>
      </c>
      <c r="B352" t="n">
        <v>-1.0639533332</v>
      </c>
    </row>
    <row r="353">
      <c r="A353" t="n">
        <v>-587.8415276810044</v>
      </c>
      <c r="B353" t="n">
        <v>-1.0739692008</v>
      </c>
    </row>
    <row r="354">
      <c r="A354" t="n">
        <v>-589.8816309241499</v>
      </c>
      <c r="B354" t="n">
        <v>-1.0839433365</v>
      </c>
    </row>
    <row r="355">
      <c r="A355" t="n">
        <v>-591.3749276491999</v>
      </c>
      <c r="B355" t="n">
        <v>-1.0938782448</v>
      </c>
    </row>
    <row r="356">
      <c r="A356" t="n">
        <v>-593.0153472041978</v>
      </c>
      <c r="B356" t="n">
        <v>-1.1037697184</v>
      </c>
    </row>
    <row r="357">
      <c r="A357" t="n">
        <v>-595.6586540504013</v>
      </c>
      <c r="B357" t="n">
        <v>-1.1136201951</v>
      </c>
    </row>
    <row r="358">
      <c r="A358" t="n">
        <v>-597.5295660395009</v>
      </c>
      <c r="B358" t="n">
        <v>-1.1234252524</v>
      </c>
    </row>
    <row r="359">
      <c r="A359" t="n">
        <v>-599.1258487453025</v>
      </c>
      <c r="B359" t="n">
        <v>-1.1331879385</v>
      </c>
    </row>
    <row r="360">
      <c r="A360" t="n">
        <v>-601.4479374127989</v>
      </c>
      <c r="B360" t="n">
        <v>-1.1429039007</v>
      </c>
    </row>
    <row r="361">
      <c r="A361" t="n">
        <v>-603.3801505809995</v>
      </c>
      <c r="B361" t="n">
        <v>-1.1525764835</v>
      </c>
    </row>
    <row r="362">
      <c r="A362" t="n">
        <v>-605.4545824844487</v>
      </c>
      <c r="B362" t="n">
        <v>-1.1622019255</v>
      </c>
    </row>
    <row r="363">
      <c r="A363" t="n">
        <v>-607.7717670574491</v>
      </c>
      <c r="B363" t="n">
        <v>-1.1717840571</v>
      </c>
    </row>
    <row r="364">
      <c r="A364" t="n">
        <v>-609.9835136030946</v>
      </c>
      <c r="B364" t="n">
        <v>-1.1813197084</v>
      </c>
    </row>
    <row r="365">
      <c r="A365" t="n">
        <v>-612.3227666001985</v>
      </c>
      <c r="B365" t="n">
        <v>-1.1908131889</v>
      </c>
    </row>
    <row r="366">
      <c r="A366" t="n">
        <v>-615.0641553336</v>
      </c>
      <c r="B366" t="n">
        <v>-1.2002614046</v>
      </c>
    </row>
    <row r="367">
      <c r="A367" t="n">
        <v>-617.8619411511983</v>
      </c>
      <c r="B367" t="n">
        <v>-1.209668098499999</v>
      </c>
    </row>
    <row r="368">
      <c r="A368" t="n">
        <v>-621.0961913659961</v>
      </c>
      <c r="B368" t="n">
        <v>-1.2190297861</v>
      </c>
    </row>
    <row r="369">
      <c r="A369" t="n">
        <v>-624.2691403999012</v>
      </c>
      <c r="B369" t="n">
        <v>-1.2283498233</v>
      </c>
    </row>
    <row r="370">
      <c r="A370" t="n">
        <v>-627.9717316228997</v>
      </c>
      <c r="B370" t="n">
        <v>-1.2376242887</v>
      </c>
    </row>
    <row r="371">
      <c r="A371" t="n">
        <v>-632.1156913357022</v>
      </c>
      <c r="B371" t="n">
        <v>-1.2468561598</v>
      </c>
    </row>
    <row r="372">
      <c r="A372" t="n">
        <v>-636.3258563223958</v>
      </c>
      <c r="B372" t="n">
        <v>-1.2560417328</v>
      </c>
    </row>
    <row r="373">
      <c r="A373" t="n">
        <v>-641.0975401095984</v>
      </c>
      <c r="B373" t="n">
        <v>-1.2651833669</v>
      </c>
    </row>
    <row r="374">
      <c r="A374" t="n">
        <v>-646.124236804099</v>
      </c>
      <c r="B374" t="n">
        <v>-1.2742774557</v>
      </c>
    </row>
    <row r="375">
      <c r="A375" t="n">
        <v>-651.8350546555994</v>
      </c>
      <c r="B375" t="n">
        <v>-1.2833264717</v>
      </c>
    </row>
    <row r="376">
      <c r="A376" t="n">
        <v>-658.0166655654958</v>
      </c>
      <c r="B376" t="n">
        <v>-1.2923268421</v>
      </c>
    </row>
    <row r="377">
      <c r="A377" t="n">
        <v>-664.6347408700002</v>
      </c>
      <c r="B377" t="n">
        <v>-1.3012797412</v>
      </c>
    </row>
    <row r="378">
      <c r="A378" t="n">
        <v>-671.7138010427983</v>
      </c>
      <c r="B378" t="n">
        <v>-1.3101820207</v>
      </c>
    </row>
    <row r="379">
      <c r="A379" t="n">
        <v>-679.6854063831964</v>
      </c>
      <c r="B379" t="n">
        <v>-1.3190344879</v>
      </c>
    </row>
    <row r="380">
      <c r="A380" t="n">
        <v>-688.2038182435932</v>
      </c>
      <c r="B380" t="n">
        <v>-1.3278342861</v>
      </c>
    </row>
    <row r="381">
      <c r="A381" t="n">
        <v>-697.5338577152971</v>
      </c>
      <c r="B381" t="n">
        <v>-1.3365812974</v>
      </c>
    </row>
    <row r="382">
      <c r="A382" t="n">
        <v>-707.9844827429985</v>
      </c>
      <c r="B382" t="n">
        <v>-1.3452720528</v>
      </c>
    </row>
    <row r="383">
      <c r="A383" t="n">
        <v>-718.9009967320992</v>
      </c>
      <c r="B383" t="n">
        <v>-1.3539060039</v>
      </c>
    </row>
    <row r="384">
      <c r="A384" t="n">
        <v>-731.6099572014947</v>
      </c>
      <c r="B384" t="n">
        <v>-1.362480308</v>
      </c>
    </row>
    <row r="385">
      <c r="A385" t="n">
        <v>-744.8387516687028</v>
      </c>
      <c r="B385" t="n">
        <v>-1.370995728999999</v>
      </c>
    </row>
    <row r="386">
      <c r="A386" t="n">
        <v>-759.4186241268999</v>
      </c>
      <c r="B386" t="n">
        <v>-1.379452056</v>
      </c>
    </row>
    <row r="387">
      <c r="A387" t="n">
        <v>-775.6266559032005</v>
      </c>
      <c r="B387" t="n">
        <v>-1.3878518033</v>
      </c>
    </row>
    <row r="388">
      <c r="A388" t="n">
        <v>-793.3377925937981</v>
      </c>
      <c r="B388" t="n">
        <v>-1.3961959405</v>
      </c>
    </row>
    <row r="389">
      <c r="A389" t="n">
        <v>-812.9884985927015</v>
      </c>
      <c r="B389" t="n">
        <v>-1.4044865672</v>
      </c>
    </row>
    <row r="390">
      <c r="A390" t="n">
        <v>-834.2501995819994</v>
      </c>
      <c r="B390" t="n">
        <v>-1.4127244801</v>
      </c>
    </row>
    <row r="391">
      <c r="A391" t="n">
        <v>-857.8805781346009</v>
      </c>
      <c r="B391" t="n">
        <v>-1.4209134161</v>
      </c>
    </row>
    <row r="392">
      <c r="A392" t="n">
        <v>-884.0880582595973</v>
      </c>
      <c r="B392" t="n">
        <v>-1.429055678000001</v>
      </c>
    </row>
    <row r="393">
      <c r="A393" t="n">
        <v>-913.0982282973005</v>
      </c>
      <c r="B393" t="n">
        <v>-1.4371547553</v>
      </c>
    </row>
    <row r="394">
      <c r="A394" t="n">
        <v>-944.9920058041</v>
      </c>
      <c r="B394" t="n">
        <v>-1.4452115486</v>
      </c>
    </row>
    <row r="395">
      <c r="A395" t="n">
        <v>-980.2450879296985</v>
      </c>
      <c r="B395" t="n">
        <v>-1.4532284749</v>
      </c>
    </row>
    <row r="396">
      <c r="A396" t="n">
        <v>-1019.558760165095</v>
      </c>
      <c r="B396" t="n">
        <v>-1.4612043125</v>
      </c>
    </row>
    <row r="397">
      <c r="A397" t="n">
        <v>-1062.5284347273</v>
      </c>
      <c r="B397" t="n">
        <v>-1.4691402738</v>
      </c>
    </row>
    <row r="398">
      <c r="A398" t="n">
        <v>-1110.698901331099</v>
      </c>
      <c r="B398" t="n">
        <v>-1.477033641600001</v>
      </c>
    </row>
    <row r="399">
      <c r="A399" t="n">
        <v>-1162.895629383697</v>
      </c>
      <c r="B399" t="n">
        <v>-1.4848838752</v>
      </c>
    </row>
    <row r="400">
      <c r="A400" t="n">
        <v>-1221.092516855199</v>
      </c>
      <c r="B400" t="n">
        <v>-1.4926858512</v>
      </c>
    </row>
    <row r="401">
      <c r="A401" t="n">
        <v>-1284.6054425859</v>
      </c>
      <c r="B401" t="n">
        <v>-1.5004358463</v>
      </c>
    </row>
    <row r="402">
      <c r="A402" t="n">
        <v>-1354.552540083299</v>
      </c>
      <c r="B402" t="n">
        <v>-1.508126147200001</v>
      </c>
    </row>
    <row r="403">
      <c r="A403" t="n">
        <v>-1430.953425726202</v>
      </c>
      <c r="B403" t="n">
        <v>-1.5157518608</v>
      </c>
    </row>
    <row r="404">
      <c r="A404" t="n">
        <v>-1514.634439408196</v>
      </c>
      <c r="B404" t="n">
        <v>-1.5233034673</v>
      </c>
    </row>
    <row r="405">
      <c r="A405" t="n">
        <v>-1605.05122665985</v>
      </c>
      <c r="B405" t="n">
        <v>-1.5307767882</v>
      </c>
    </row>
    <row r="406">
      <c r="A406" t="n">
        <v>-1702.799634941399</v>
      </c>
      <c r="B406" t="n">
        <v>-1.538165062</v>
      </c>
    </row>
    <row r="407">
      <c r="A407" t="n">
        <v>-1808.610374310402</v>
      </c>
      <c r="B407" t="n">
        <v>-1.545467125</v>
      </c>
    </row>
    <row r="408">
      <c r="A408" t="n">
        <v>-1921.392283775299</v>
      </c>
      <c r="B408" t="n">
        <v>-1.5526826963</v>
      </c>
    </row>
    <row r="409">
      <c r="A409" t="n">
        <v>-2041.677457573399</v>
      </c>
      <c r="B409" t="n">
        <v>-1.5598179599</v>
      </c>
    </row>
    <row r="410">
      <c r="A410" t="n">
        <v>-2168.887212571301</v>
      </c>
      <c r="B410" t="n">
        <v>-1.5668803036</v>
      </c>
    </row>
    <row r="411">
      <c r="A411" t="n">
        <v>-2303.502150016102</v>
      </c>
      <c r="B411" t="n">
        <v>-1.573880696800001</v>
      </c>
    </row>
    <row r="412">
      <c r="A412" t="n">
        <v>-2444.717998433996</v>
      </c>
      <c r="B412" t="n">
        <v>-1.5808275148</v>
      </c>
    </row>
    <row r="413">
      <c r="A413" t="n">
        <v>-2592.068868866501</v>
      </c>
      <c r="B413" t="n">
        <v>-1.587729957</v>
      </c>
    </row>
    <row r="414">
      <c r="A414" t="n">
        <v>-2745.1060366787</v>
      </c>
      <c r="B414" t="n">
        <v>-1.5945919935</v>
      </c>
    </row>
    <row r="415">
      <c r="A415" t="n">
        <v>-2903.182161421299</v>
      </c>
      <c r="B415" t="n">
        <v>-1.6014172849</v>
      </c>
    </row>
    <row r="416">
      <c r="A416" t="n">
        <v>-3066.721447251497</v>
      </c>
      <c r="B416" t="n">
        <v>-1.608204584000001</v>
      </c>
    </row>
    <row r="417">
      <c r="A417" t="n">
        <v>-3234.919622701203</v>
      </c>
      <c r="B417" t="n">
        <v>-1.6149535399</v>
      </c>
    </row>
    <row r="418">
      <c r="A418" t="n">
        <v>-3407.7129345413</v>
      </c>
      <c r="B418" t="n">
        <v>-1.621660294700001</v>
      </c>
    </row>
    <row r="419">
      <c r="A419" t="n">
        <v>-3583.9096878511</v>
      </c>
      <c r="B419" t="n">
        <v>-1.6283219641</v>
      </c>
    </row>
    <row r="420">
      <c r="A420" t="n">
        <v>-3764.681961174096</v>
      </c>
      <c r="B420" t="n">
        <v>-1.634934117</v>
      </c>
    </row>
    <row r="421">
      <c r="A421" t="n">
        <v>-3947.911185760099</v>
      </c>
      <c r="B421" t="n">
        <v>-1.6414930163</v>
      </c>
    </row>
    <row r="422">
      <c r="A422" t="n">
        <v>-4133.9602645872</v>
      </c>
      <c r="B422" t="n">
        <v>-1.6479929458</v>
      </c>
    </row>
    <row r="423">
      <c r="A423" t="n">
        <v>-4321.688995725501</v>
      </c>
      <c r="B423" t="n">
        <v>-1.6544299672</v>
      </c>
    </row>
    <row r="424">
      <c r="A424" t="n">
        <v>-4510.861982643701</v>
      </c>
      <c r="B424" t="n">
        <v>-1.660798680200001</v>
      </c>
    </row>
    <row r="425">
      <c r="A425" t="n">
        <v>-4701.773471004997</v>
      </c>
      <c r="B425" t="n">
        <v>-1.6670971408</v>
      </c>
    </row>
    <row r="426">
      <c r="A426" t="n">
        <v>-4894.455337420498</v>
      </c>
      <c r="B426" t="n">
        <v>-1.6733220756</v>
      </c>
    </row>
    <row r="427">
      <c r="A427" t="n">
        <v>-5089.265580778299</v>
      </c>
      <c r="B427" t="n">
        <v>-1.6794727487</v>
      </c>
    </row>
    <row r="428">
      <c r="A428" t="n">
        <v>-5285.380313227495</v>
      </c>
      <c r="B428" t="n">
        <v>-1.685546988</v>
      </c>
    </row>
    <row r="429">
      <c r="A429" t="n">
        <v>-5481.781935196499</v>
      </c>
      <c r="B429" t="n">
        <v>-1.6915451364</v>
      </c>
    </row>
    <row r="430">
      <c r="A430" t="n">
        <v>-5678.740171872101</v>
      </c>
      <c r="B430" t="n">
        <v>-1.697466393</v>
      </c>
    </row>
    <row r="431">
      <c r="A431" t="n">
        <v>-5876.129968849498</v>
      </c>
      <c r="B431" t="n">
        <v>-1.7033121239</v>
      </c>
    </row>
    <row r="432">
      <c r="A432" t="n">
        <v>-6074.206339032899</v>
      </c>
      <c r="B432" t="n">
        <v>-1.7090826868</v>
      </c>
    </row>
    <row r="433">
      <c r="A433" t="n">
        <v>-6271.981107416101</v>
      </c>
      <c r="B433" t="n">
        <v>-1.7147806265</v>
      </c>
    </row>
    <row r="434">
      <c r="A434" t="n">
        <v>-6470.685201674502</v>
      </c>
      <c r="B434" t="n">
        <v>-1.7204066625</v>
      </c>
    </row>
    <row r="435">
      <c r="A435" t="n">
        <v>-6669.38684388615</v>
      </c>
      <c r="B435" t="n">
        <v>-1.7259644188</v>
      </c>
    </row>
    <row r="436">
      <c r="A436" t="n">
        <v>-6869.488605030799</v>
      </c>
      <c r="B436" t="n">
        <v>-1.7314543573</v>
      </c>
    </row>
    <row r="437">
      <c r="A437" t="n">
        <v>-7069.845379080196</v>
      </c>
      <c r="B437" t="n">
        <v>-1.7368799507</v>
      </c>
    </row>
    <row r="438">
      <c r="A438" t="n">
        <v>-7270.9524795635</v>
      </c>
      <c r="B438" t="n">
        <v>-1.742241966</v>
      </c>
    </row>
    <row r="439">
      <c r="A439" t="n">
        <v>-7471.1866512544</v>
      </c>
      <c r="B439" t="n">
        <v>-1.7475434379</v>
      </c>
    </row>
    <row r="440">
      <c r="A440" t="n">
        <v>-7671.4085627102</v>
      </c>
      <c r="B440" t="n">
        <v>-1.7527843584</v>
      </c>
    </row>
    <row r="441">
      <c r="A441" t="n">
        <v>-7871.184201581096</v>
      </c>
      <c r="B441" t="n">
        <v>-1.7579670193</v>
      </c>
    </row>
    <row r="442">
      <c r="A442" t="n">
        <v>-8070.5675129054</v>
      </c>
      <c r="B442" t="n">
        <v>-1.763089902200001</v>
      </c>
    </row>
    <row r="443">
      <c r="A443" t="n">
        <v>-8271.576531501796</v>
      </c>
      <c r="B443" t="n">
        <v>-1.7681551967</v>
      </c>
    </row>
    <row r="444">
      <c r="A444" t="n">
        <v>-8473.752724549595</v>
      </c>
      <c r="B444" t="n">
        <v>-1.7731600835</v>
      </c>
    </row>
    <row r="445">
      <c r="A445" t="n">
        <v>-8675.7523702012</v>
      </c>
      <c r="B445" t="n">
        <v>-1.7781062749</v>
      </c>
    </row>
    <row r="446">
      <c r="A446" t="n">
        <v>-8875.6457073368</v>
      </c>
      <c r="B446" t="n">
        <v>-1.7829910331</v>
      </c>
    </row>
    <row r="447">
      <c r="A447" t="n">
        <v>-9074.418458916</v>
      </c>
      <c r="B447" t="n">
        <v>-1.7878150164</v>
      </c>
    </row>
    <row r="448">
      <c r="A448" t="n">
        <v>-9274.240686683399</v>
      </c>
      <c r="B448" t="n">
        <v>-1.7925747375</v>
      </c>
    </row>
    <row r="449">
      <c r="A449" t="n">
        <v>-9473.844682252202</v>
      </c>
      <c r="B449" t="n">
        <v>-1.7972701621</v>
      </c>
    </row>
    <row r="450">
      <c r="A450" t="n">
        <v>-9670.5797826366</v>
      </c>
      <c r="B450" t="n">
        <v>-1.8018981743</v>
      </c>
    </row>
    <row r="451">
      <c r="A451" t="n">
        <v>-9865.446423077699</v>
      </c>
      <c r="B451" t="n">
        <v>-1.8064587899</v>
      </c>
    </row>
    <row r="452">
      <c r="A452" t="n">
        <v>-10062.0883456692</v>
      </c>
      <c r="B452" t="n">
        <v>-1.810949564</v>
      </c>
    </row>
    <row r="453">
      <c r="A453" t="n">
        <v>-10258.9215279391</v>
      </c>
      <c r="B453" t="n">
        <v>-1.815370418799999</v>
      </c>
    </row>
    <row r="454">
      <c r="A454" t="n">
        <v>-10452.7239799106</v>
      </c>
      <c r="B454" t="n">
        <v>-1.8197189237</v>
      </c>
    </row>
    <row r="455">
      <c r="A455" t="n">
        <v>-10643.5324822898</v>
      </c>
      <c r="B455" t="n">
        <v>-1.8239944596</v>
      </c>
    </row>
    <row r="456">
      <c r="A456" t="n">
        <v>-10831.45492515455</v>
      </c>
      <c r="B456" t="n">
        <v>-1.8281955776</v>
      </c>
    </row>
    <row r="457">
      <c r="A457" t="n">
        <v>-11017.702619802</v>
      </c>
      <c r="B457" t="n">
        <v>-1.8323222196</v>
      </c>
    </row>
    <row r="458">
      <c r="A458" t="n">
        <v>-11203.84732847</v>
      </c>
      <c r="B458" t="n">
        <v>-1.8363735085</v>
      </c>
    </row>
    <row r="459">
      <c r="A459" t="n">
        <v>-11388.86409543959</v>
      </c>
      <c r="B459" t="n">
        <v>-1.8403506587</v>
      </c>
    </row>
    <row r="460">
      <c r="A460" t="n">
        <v>-11572.0074983749</v>
      </c>
      <c r="B460" t="n">
        <v>-1.8442525617</v>
      </c>
    </row>
    <row r="461">
      <c r="A461" t="n">
        <v>-11752.2623897456</v>
      </c>
      <c r="B461" t="n">
        <v>-1.8480801348</v>
      </c>
    </row>
    <row r="462">
      <c r="A462" t="n">
        <v>-11929.9181111195</v>
      </c>
      <c r="B462" t="n">
        <v>-1.851833491799999</v>
      </c>
    </row>
    <row r="463">
      <c r="A463" t="n">
        <v>-12105.8770158535</v>
      </c>
      <c r="B463" t="n">
        <v>-1.8555142474</v>
      </c>
    </row>
    <row r="464">
      <c r="A464" t="n">
        <v>-12282.0664130208</v>
      </c>
      <c r="B464" t="n">
        <v>-1.8591222059</v>
      </c>
    </row>
    <row r="465">
      <c r="A465" t="n">
        <v>-12454.3031101549</v>
      </c>
      <c r="B465" t="n">
        <v>-1.8626590989</v>
      </c>
    </row>
    <row r="466">
      <c r="A466" t="n">
        <v>-12622.3222861609</v>
      </c>
      <c r="B466" t="n">
        <v>-1.866124915000001</v>
      </c>
    </row>
    <row r="467">
      <c r="A467" t="n">
        <v>-12791.43017110859</v>
      </c>
      <c r="B467" t="n">
        <v>-1.8695205517</v>
      </c>
    </row>
    <row r="468">
      <c r="A468" t="n">
        <v>-12958.8461435113</v>
      </c>
      <c r="B468" t="n">
        <v>-1.8728463237</v>
      </c>
    </row>
    <row r="469">
      <c r="A469" t="n">
        <v>-13121.8704994368</v>
      </c>
      <c r="B469" t="n">
        <v>-1.8761035031</v>
      </c>
    </row>
    <row r="470">
      <c r="A470" t="n">
        <v>-13280.4713622734</v>
      </c>
      <c r="B470" t="n">
        <v>-1.8792917519</v>
      </c>
    </row>
    <row r="471">
      <c r="A471" t="n">
        <v>-13438.9030338538</v>
      </c>
      <c r="B471" t="n">
        <v>-1.8824122295</v>
      </c>
    </row>
    <row r="472">
      <c r="A472" t="n">
        <v>-13596.7780907285</v>
      </c>
      <c r="B472" t="n">
        <v>-1.8854643904</v>
      </c>
    </row>
    <row r="473">
      <c r="A473" t="n">
        <v>-13749.707368466</v>
      </c>
      <c r="B473" t="n">
        <v>-1.888449739</v>
      </c>
    </row>
    <row r="474">
      <c r="A474" t="n">
        <v>-13901.0452675915</v>
      </c>
      <c r="B474" t="n">
        <v>-1.8913668426</v>
      </c>
    </row>
    <row r="475">
      <c r="A475" t="n">
        <v>-14049.36960074859</v>
      </c>
      <c r="B475" t="n">
        <v>-1.894216897200001</v>
      </c>
    </row>
    <row r="476">
      <c r="A476" t="n">
        <v>-14194.61661471105</v>
      </c>
      <c r="B476" t="n">
        <v>-1.8969982312</v>
      </c>
    </row>
    <row r="477">
      <c r="A477" t="n">
        <v>-14336.7568849117</v>
      </c>
      <c r="B477" t="n">
        <v>-1.8997118076</v>
      </c>
    </row>
    <row r="478">
      <c r="A478" t="n">
        <v>-14476.8080109256</v>
      </c>
      <c r="B478" t="n">
        <v>-1.9023559981</v>
      </c>
    </row>
    <row r="479">
      <c r="A479" t="n">
        <v>-14614.64984244255</v>
      </c>
      <c r="B479" t="n">
        <v>-1.9049310986</v>
      </c>
    </row>
    <row r="480">
      <c r="A480" t="n">
        <v>-14749.6056144427</v>
      </c>
      <c r="B480" t="n">
        <v>-1.9074353437</v>
      </c>
    </row>
    <row r="481">
      <c r="A481" t="n">
        <v>-14880.7631653808</v>
      </c>
      <c r="B481" t="n">
        <v>-1.9098689274</v>
      </c>
    </row>
    <row r="482">
      <c r="A482" t="n">
        <v>-15007.9851806147</v>
      </c>
      <c r="B482" t="n">
        <v>-1.9122300872</v>
      </c>
    </row>
    <row r="483">
      <c r="A483" t="n">
        <v>-15132.3505608999</v>
      </c>
      <c r="B483" t="n">
        <v>-1.9145193085</v>
      </c>
    </row>
    <row r="484">
      <c r="A484" t="n">
        <v>-15252.851514847</v>
      </c>
      <c r="B484" t="n">
        <v>-1.9167347381</v>
      </c>
    </row>
    <row r="485">
      <c r="A485" t="n">
        <v>-15369.9392191396</v>
      </c>
      <c r="B485" t="n">
        <v>-1.9188771111</v>
      </c>
    </row>
    <row r="486">
      <c r="A486" t="n">
        <v>-15483.4003456696</v>
      </c>
      <c r="B486" t="n">
        <v>-1.9209448016</v>
      </c>
    </row>
    <row r="487">
      <c r="A487" t="n">
        <v>-15593.4138938833</v>
      </c>
      <c r="B487" t="n">
        <v>-1.9229385843</v>
      </c>
    </row>
    <row r="488">
      <c r="A488" t="n">
        <v>-15699.8597134678</v>
      </c>
      <c r="B488" t="n">
        <v>-1.9248566982</v>
      </c>
    </row>
    <row r="489">
      <c r="A489" t="n">
        <v>-15803.8093490368</v>
      </c>
      <c r="B489" t="n">
        <v>-1.9267006635</v>
      </c>
    </row>
    <row r="490">
      <c r="A490" t="n">
        <v>-15902.9603282978</v>
      </c>
      <c r="B490" t="n">
        <v>-1.9284691823</v>
      </c>
    </row>
    <row r="491">
      <c r="A491" t="n">
        <v>-15997.84719753579</v>
      </c>
      <c r="B491" t="n">
        <v>-1.9301637481</v>
      </c>
    </row>
    <row r="492">
      <c r="A492" t="n">
        <v>-16088.8377638237</v>
      </c>
      <c r="B492" t="n">
        <v>-1.9317829377</v>
      </c>
    </row>
    <row r="493">
      <c r="A493" t="n">
        <v>-16176.2458892014</v>
      </c>
      <c r="B493" t="n">
        <v>-1.9333283635</v>
      </c>
    </row>
    <row r="494">
      <c r="A494" t="n">
        <v>-16258.7621804786</v>
      </c>
      <c r="B494" t="n">
        <v>-1.9347987243</v>
      </c>
    </row>
    <row r="495">
      <c r="A495" t="n">
        <v>-16337.69603084589</v>
      </c>
      <c r="B495" t="n">
        <v>-1.9361957453</v>
      </c>
    </row>
    <row r="496">
      <c r="A496" t="n">
        <v>-16412.83656424349</v>
      </c>
      <c r="B496" t="n">
        <v>-1.9375186479</v>
      </c>
    </row>
    <row r="497">
      <c r="A497" t="n">
        <v>-16483.8135215522</v>
      </c>
      <c r="B497" t="n">
        <v>-1.938769098699999</v>
      </c>
    </row>
    <row r="498">
      <c r="A498" t="n">
        <v>-16551.1246683441</v>
      </c>
      <c r="B498" t="n">
        <v>-1.9399459808</v>
      </c>
    </row>
    <row r="499">
      <c r="A499" t="n">
        <v>-16614.5934572264</v>
      </c>
      <c r="B499" t="n">
        <v>-1.941051489199999</v>
      </c>
    </row>
    <row r="500">
      <c r="A500" t="n">
        <v>-16673.5897120737</v>
      </c>
      <c r="B500" t="n">
        <v>-1.942083928399999</v>
      </c>
    </row>
    <row r="501">
      <c r="A501" t="n">
        <v>-16728.8833756999</v>
      </c>
      <c r="B501" t="n">
        <v>-1.94304592</v>
      </c>
    </row>
    <row r="502">
      <c r="A502" t="n">
        <v>-16780.0919287433</v>
      </c>
      <c r="B502" t="n">
        <v>-1.9439354517</v>
      </c>
    </row>
    <row r="503">
      <c r="A503" t="n">
        <v>-16827.2962887642</v>
      </c>
      <c r="B503" t="n">
        <v>-1.9447549146</v>
      </c>
    </row>
    <row r="504">
      <c r="A504" t="n">
        <v>-16870.0722515987</v>
      </c>
      <c r="B504" t="n">
        <v>-1.9455023003</v>
      </c>
    </row>
    <row r="505">
      <c r="A505" t="n">
        <v>-16908.8685418827</v>
      </c>
      <c r="B505" t="n">
        <v>-1.9461797824</v>
      </c>
    </row>
    <row r="506">
      <c r="A506" t="n">
        <v>-16943.6312145746</v>
      </c>
      <c r="B506" t="n">
        <v>-1.9467852641</v>
      </c>
    </row>
    <row r="507">
      <c r="A507" t="n">
        <v>-16974.4093106201</v>
      </c>
      <c r="B507" t="n">
        <v>-1.947320571199999</v>
      </c>
    </row>
    <row r="508">
      <c r="A508" t="n">
        <v>-17000.3789421703</v>
      </c>
      <c r="B508" t="n">
        <v>-1.9477836794</v>
      </c>
    </row>
    <row r="509">
      <c r="A509" t="n">
        <v>-17022.9426802049</v>
      </c>
      <c r="B509" t="n">
        <v>-1.9481759863</v>
      </c>
    </row>
    <row r="510">
      <c r="A510" t="n">
        <v>-17040.5263104425</v>
      </c>
      <c r="B510" t="n">
        <v>-1.948495715599999</v>
      </c>
    </row>
    <row r="511">
      <c r="A511" t="n">
        <v>-17053.8997756934</v>
      </c>
      <c r="B511" t="n">
        <v>-1.9487437114</v>
      </c>
    </row>
    <row r="512">
      <c r="A512" t="n">
        <v>-17063.53141696719</v>
      </c>
      <c r="B512" t="n">
        <v>-1.9489184624</v>
      </c>
    </row>
    <row r="513">
      <c r="A513" t="n">
        <v>-17068.6022505095</v>
      </c>
      <c r="B513" t="n">
        <v>-1.949020859399999</v>
      </c>
    </row>
    <row r="514">
      <c r="A514" t="n">
        <v>-17069.1882897819</v>
      </c>
      <c r="B514" t="n">
        <v>-1.9490491008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