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D2" t="inlineStr">
        <is>
          <t>Bm_min</t>
        </is>
      </c>
      <c r="E2" t="inlineStr">
        <is>
          <t>Bm_max</t>
        </is>
      </c>
    </row>
    <row r="3">
      <c r="A3" t="n">
        <v>20211.6927067907</v>
      </c>
      <c r="B3" t="n">
        <v>1.999008899099999</v>
      </c>
      <c r="D3" t="n">
        <v>-1.9990567276</v>
      </c>
      <c r="E3" t="n">
        <v>1.9990567276</v>
      </c>
    </row>
    <row r="4">
      <c r="A4" t="n">
        <v>20202.343050941</v>
      </c>
      <c r="B4" t="n">
        <v>1.998884231</v>
      </c>
    </row>
    <row r="5">
      <c r="A5" t="n">
        <v>20187.871068559</v>
      </c>
      <c r="B5" t="n">
        <v>1.9986834059</v>
      </c>
      <c r="D5" t="inlineStr">
        <is>
          <t>Number of Points</t>
        </is>
      </c>
    </row>
    <row r="6">
      <c r="A6" t="n">
        <v>20168.2154584647</v>
      </c>
      <c r="B6" t="n">
        <v>1.9984058298</v>
      </c>
      <c r="D6" t="n">
        <v>513</v>
      </c>
    </row>
    <row r="7">
      <c r="A7" t="n">
        <v>20143.3149194801</v>
      </c>
      <c r="B7" t="n">
        <v>1.9980523444</v>
      </c>
    </row>
    <row r="8">
      <c r="A8" t="n">
        <v>20113.542162773</v>
      </c>
      <c r="B8" t="n">
        <v>1.9976224514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</v>
      </c>
      <c r="B12" t="n">
        <v>1.9951490468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1.989216517600001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1.986656339400001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</v>
      </c>
    </row>
    <row r="25">
      <c r="A25" t="n">
        <v>18881.90829514471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17263.80727346041</v>
      </c>
      <c r="B37" t="n">
        <v>1.9530132132</v>
      </c>
    </row>
    <row r="38">
      <c r="A38" t="n">
        <v>17104.11524963481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1.932906585200001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15518.3273055227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1.9055781063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1.890230336199999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9937.742581762601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1.801871563999999</v>
      </c>
    </row>
    <row r="76">
      <c r="A76" t="n">
        <v>9241.822171082602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8543.0475775009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8074.446651524198</v>
      </c>
      <c r="B81" t="n">
        <v>1.7687186958</v>
      </c>
    </row>
    <row r="82">
      <c r="A82" t="n">
        <v>7843.5815066177</v>
      </c>
      <c r="B82" t="n">
        <v>1.7629695677</v>
      </c>
    </row>
    <row r="83">
      <c r="A83" t="n">
        <v>7612.995895087798</v>
      </c>
      <c r="B83" t="n">
        <v>1.7571587115</v>
      </c>
    </row>
    <row r="84">
      <c r="A84" t="n">
        <v>7381.858572945503</v>
      </c>
      <c r="B84" t="n">
        <v>1.7512869298</v>
      </c>
    </row>
    <row r="85">
      <c r="A85" t="n">
        <v>7151.241084802402</v>
      </c>
      <c r="B85" t="n">
        <v>1.745354442100001</v>
      </c>
    </row>
    <row r="86">
      <c r="A86" t="n">
        <v>6920.351419424801</v>
      </c>
      <c r="B86" t="n">
        <v>1.7393612814</v>
      </c>
    </row>
    <row r="87">
      <c r="A87" t="n">
        <v>6690.673065346401</v>
      </c>
      <c r="B87" t="n">
        <v>1.733307593199999</v>
      </c>
    </row>
    <row r="88">
      <c r="A88" t="n">
        <v>6462.684171767302</v>
      </c>
      <c r="B88" t="n">
        <v>1.7271933383</v>
      </c>
    </row>
    <row r="89">
      <c r="A89" t="n">
        <v>6236.647107733401</v>
      </c>
      <c r="B89" t="n">
        <v>1.7210171865</v>
      </c>
    </row>
    <row r="90">
      <c r="A90" t="n">
        <v>6011.161754312</v>
      </c>
      <c r="B90" t="n">
        <v>1.7147789367</v>
      </c>
    </row>
    <row r="91">
      <c r="A91" t="n">
        <v>5786.179070559297</v>
      </c>
      <c r="B91" t="n">
        <v>1.7084761182</v>
      </c>
    </row>
    <row r="92">
      <c r="A92" t="n">
        <v>5562.133068825799</v>
      </c>
      <c r="B92" t="n">
        <v>1.702108535400001</v>
      </c>
    </row>
    <row r="93">
      <c r="A93" t="n">
        <v>5339.560747438903</v>
      </c>
      <c r="B93" t="n">
        <v>1.6956728871</v>
      </c>
    </row>
    <row r="94">
      <c r="A94" t="n">
        <v>5117.7902454763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4677.547244991202</v>
      </c>
      <c r="B96" t="n">
        <v>1.6759523712</v>
      </c>
    </row>
    <row r="97">
      <c r="A97" t="n">
        <v>4461.406643324298</v>
      </c>
      <c r="B97" t="n">
        <v>1.6692360802</v>
      </c>
    </row>
    <row r="98">
      <c r="A98" t="n">
        <v>4246.2247921007</v>
      </c>
      <c r="B98" t="n">
        <v>1.6624460776</v>
      </c>
    </row>
    <row r="99">
      <c r="A99" t="n">
        <v>4032.678456336996</v>
      </c>
      <c r="B99" t="n">
        <v>1.655581385499999</v>
      </c>
    </row>
    <row r="100">
      <c r="A100" t="n">
        <v>3820.260062271399</v>
      </c>
      <c r="B100" t="n">
        <v>1.6486440455</v>
      </c>
    </row>
    <row r="101">
      <c r="A101" t="n">
        <v>3609.759169089003</v>
      </c>
      <c r="B101" t="n">
        <v>1.6416341496</v>
      </c>
    </row>
    <row r="102">
      <c r="A102" t="n">
        <v>3401.734843548505</v>
      </c>
      <c r="B102" t="n">
        <v>1.6345535536</v>
      </c>
    </row>
    <row r="103">
      <c r="A103" t="n">
        <v>3197.180164746599</v>
      </c>
      <c r="B103" t="n">
        <v>1.6274034082</v>
      </c>
    </row>
    <row r="104">
      <c r="A104" t="n">
        <v>2995.455148378298</v>
      </c>
      <c r="B104" t="n">
        <v>1.6201869075</v>
      </c>
    </row>
    <row r="105">
      <c r="A105" t="n">
        <v>2797.793174165001</v>
      </c>
      <c r="B105" t="n">
        <v>1.6129070089</v>
      </c>
    </row>
    <row r="106">
      <c r="A106" t="n">
        <v>2603.5101209497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1705.158504316595</v>
      </c>
      <c r="B111" t="n">
        <v>1.5681355604</v>
      </c>
    </row>
    <row r="112">
      <c r="A112" t="n">
        <v>1543.328295361799</v>
      </c>
      <c r="B112" t="n">
        <v>1.5605276197</v>
      </c>
    </row>
    <row r="113">
      <c r="A113" t="n">
        <v>1388.868940191398</v>
      </c>
      <c r="B113" t="n">
        <v>1.5528832679</v>
      </c>
    </row>
    <row r="114">
      <c r="A114" t="n">
        <v>1241.373398976896</v>
      </c>
      <c r="B114" t="n">
        <v>1.545202015399999</v>
      </c>
    </row>
    <row r="115">
      <c r="A115" t="n">
        <v>1102.825377876395</v>
      </c>
      <c r="B115" t="n">
        <v>1.5374810169</v>
      </c>
    </row>
    <row r="116">
      <c r="A116" t="n">
        <v>972.2906469190013</v>
      </c>
      <c r="B116" t="n">
        <v>1.5297157568</v>
      </c>
    </row>
    <row r="117">
      <c r="A117" t="n">
        <v>850.225286877401</v>
      </c>
      <c r="B117" t="n">
        <v>1.5218991697</v>
      </c>
    </row>
    <row r="118">
      <c r="A118" t="n">
        <v>737.5635277236024</v>
      </c>
      <c r="B118" t="n">
        <v>1.5140216857</v>
      </c>
    </row>
    <row r="119">
      <c r="A119" t="n">
        <v>634.0184799378967</v>
      </c>
      <c r="B119" t="n">
        <v>1.506072455099999</v>
      </c>
    </row>
    <row r="120">
      <c r="A120" t="n">
        <v>539.4748973035997</v>
      </c>
      <c r="B120" t="n">
        <v>1.498042054099999</v>
      </c>
    </row>
    <row r="121">
      <c r="A121" t="n">
        <v>454.2981348488044</v>
      </c>
      <c r="B121" t="n">
        <v>1.4899235518</v>
      </c>
    </row>
    <row r="122">
      <c r="A122" t="n">
        <v>378.7162329608996</v>
      </c>
      <c r="B122" t="n">
        <v>1.481708309200001</v>
      </c>
    </row>
    <row r="123">
      <c r="A123" t="n">
        <v>311.5865376578944</v>
      </c>
      <c r="B123" t="n">
        <v>1.473388650999999</v>
      </c>
    </row>
    <row r="124">
      <c r="A124" t="n">
        <v>253.5367730163013</v>
      </c>
      <c r="B124" t="n">
        <v>1.4649641145</v>
      </c>
    </row>
    <row r="125">
      <c r="A125" t="n">
        <v>203.3629838773961</v>
      </c>
      <c r="B125" t="n">
        <v>1.4564391531</v>
      </c>
    </row>
    <row r="126">
      <c r="A126" t="n">
        <v>160.6483222203988</v>
      </c>
      <c r="B126" t="n">
        <v>1.4478215083</v>
      </c>
    </row>
    <row r="127">
      <c r="A127" t="n">
        <v>125.061761679793</v>
      </c>
      <c r="B127" t="n">
        <v>1.4391277406</v>
      </c>
    </row>
    <row r="128">
      <c r="A128" t="n">
        <v>94.68825341659857</v>
      </c>
      <c r="B128" t="n">
        <v>1.4303767274</v>
      </c>
    </row>
    <row r="129">
      <c r="A129" t="n">
        <v>69.62342727199791</v>
      </c>
      <c r="B129" t="n">
        <v>1.4215898262</v>
      </c>
    </row>
    <row r="130">
      <c r="A130" t="n">
        <v>48.98454626314759</v>
      </c>
      <c r="B130" t="n">
        <v>1.4127836804</v>
      </c>
    </row>
    <row r="131">
      <c r="A131" t="n">
        <v>31.39846397919729</v>
      </c>
      <c r="B131" t="n">
        <v>1.4039725724</v>
      </c>
    </row>
    <row r="132">
      <c r="A132" t="n">
        <v>16.97797458700205</v>
      </c>
      <c r="B132" t="n">
        <v>1.3951626483</v>
      </c>
    </row>
    <row r="133">
      <c r="A133" t="n">
        <v>4.391616477100854</v>
      </c>
      <c r="B133" t="n">
        <v>1.386356516900001</v>
      </c>
    </row>
    <row r="134">
      <c r="A134" t="n">
        <v>-5.848132494797426</v>
      </c>
      <c r="B134" t="n">
        <v>1.3775487828</v>
      </c>
    </row>
    <row r="135">
      <c r="A135" t="n">
        <v>-15.12667897530326</v>
      </c>
      <c r="B135" t="n">
        <v>1.3687321313</v>
      </c>
    </row>
    <row r="136">
      <c r="A136" t="n">
        <v>-23.31651651520087</v>
      </c>
      <c r="B136" t="n">
        <v>1.3598941637</v>
      </c>
    </row>
    <row r="137">
      <c r="A137" t="n">
        <v>-30.16018015920076</v>
      </c>
      <c r="B137" t="n">
        <v>1.3510222706</v>
      </c>
    </row>
    <row r="138">
      <c r="A138" t="n">
        <v>-36.85181687970123</v>
      </c>
      <c r="B138" t="n">
        <v>1.3421028088</v>
      </c>
    </row>
    <row r="139">
      <c r="A139" t="n">
        <v>-42.5601826839038</v>
      </c>
      <c r="B139" t="n">
        <v>1.3331238808</v>
      </c>
    </row>
    <row r="140">
      <c r="A140" t="n">
        <v>-47.79285134070062</v>
      </c>
      <c r="B140" t="n">
        <v>1.3240751196</v>
      </c>
    </row>
    <row r="141">
      <c r="A141" t="n">
        <v>-53.43255982459846</v>
      </c>
      <c r="B141" t="n">
        <v>1.3149485438</v>
      </c>
    </row>
    <row r="142">
      <c r="A142" t="n">
        <v>-58.12577810400035</v>
      </c>
      <c r="B142" t="n">
        <v>1.30573851</v>
      </c>
    </row>
    <row r="143">
      <c r="A143" t="n">
        <v>-62.07357404290258</v>
      </c>
      <c r="B143" t="n">
        <v>1.2964432504</v>
      </c>
    </row>
    <row r="144">
      <c r="A144" t="n">
        <v>-66.58534083169752</v>
      </c>
      <c r="B144" t="n">
        <v>1.2870648273</v>
      </c>
    </row>
    <row r="145">
      <c r="A145" t="n">
        <v>-70.31490457250402</v>
      </c>
      <c r="B145" t="n">
        <v>1.2776070884</v>
      </c>
    </row>
    <row r="146">
      <c r="A146" t="n">
        <v>-73.14947109869877</v>
      </c>
      <c r="B146" t="n">
        <v>1.268075644500001</v>
      </c>
    </row>
    <row r="147">
      <c r="A147" t="n">
        <v>-76.51858390640291</v>
      </c>
      <c r="B147" t="n">
        <v>1.258475739</v>
      </c>
    </row>
    <row r="148">
      <c r="A148" t="n">
        <v>-79.4708486961963</v>
      </c>
      <c r="B148" t="n">
        <v>1.2488145614</v>
      </c>
    </row>
    <row r="149">
      <c r="A149" t="n">
        <v>-82.45253805109792</v>
      </c>
      <c r="B149" t="n">
        <v>1.239099097800001</v>
      </c>
    </row>
    <row r="150">
      <c r="A150" t="n">
        <v>-85.12526946469575</v>
      </c>
      <c r="B150" t="n">
        <v>1.229337570300001</v>
      </c>
    </row>
    <row r="151">
      <c r="A151" t="n">
        <v>-87.06974286750142</v>
      </c>
      <c r="B151" t="n">
        <v>1.219535996000001</v>
      </c>
    </row>
    <row r="152">
      <c r="A152" t="n">
        <v>-89.44822862039609</v>
      </c>
      <c r="B152" t="n">
        <v>1.209701412800001</v>
      </c>
    </row>
    <row r="153">
      <c r="A153" t="n">
        <v>-91.53492075969666</v>
      </c>
      <c r="B153" t="n">
        <v>1.1998380172</v>
      </c>
    </row>
    <row r="154">
      <c r="A154" t="n">
        <v>-93.35188771119874</v>
      </c>
      <c r="B154" t="n">
        <v>1.1899495751</v>
      </c>
    </row>
    <row r="155">
      <c r="A155" t="n">
        <v>-95.52685354770642</v>
      </c>
      <c r="B155" t="n">
        <v>1.1800383132</v>
      </c>
    </row>
    <row r="156">
      <c r="A156" t="n">
        <v>-97.36098482969828</v>
      </c>
      <c r="B156" t="n">
        <v>1.1701054944</v>
      </c>
    </row>
    <row r="157">
      <c r="A157" t="n">
        <v>-99.06760965819626</v>
      </c>
      <c r="B157" t="n">
        <v>1.160150481800001</v>
      </c>
    </row>
    <row r="158">
      <c r="A158" t="n">
        <v>-100.3990712700004</v>
      </c>
      <c r="B158" t="n">
        <v>1.1501725226</v>
      </c>
    </row>
    <row r="159">
      <c r="A159" t="n">
        <v>-102.730968126102</v>
      </c>
      <c r="B159" t="n">
        <v>1.1401685056</v>
      </c>
    </row>
    <row r="160">
      <c r="A160" t="n">
        <v>-104.1261829644968</v>
      </c>
      <c r="B160" t="n">
        <v>1.130135629</v>
      </c>
    </row>
    <row r="161">
      <c r="A161" t="n">
        <v>-105.8671364532975</v>
      </c>
      <c r="B161" t="n">
        <v>1.1200694561</v>
      </c>
    </row>
    <row r="162">
      <c r="A162" t="n">
        <v>-107.5516928570037</v>
      </c>
      <c r="B162" t="n">
        <v>1.109966586100001</v>
      </c>
    </row>
    <row r="163">
      <c r="A163" t="n">
        <v>-109.4324130351056</v>
      </c>
      <c r="B163" t="n">
        <v>1.0998222403</v>
      </c>
    </row>
    <row r="164">
      <c r="A164" t="n">
        <v>-111.5166531267005</v>
      </c>
      <c r="B164" t="n">
        <v>1.089632506400001</v>
      </c>
    </row>
    <row r="165">
      <c r="A165" t="n">
        <v>-112.8603749743988</v>
      </c>
      <c r="B165" t="n">
        <v>1.079393438100001</v>
      </c>
    </row>
    <row r="166">
      <c r="A166" t="n">
        <v>-114.9715875860984</v>
      </c>
      <c r="B166" t="n">
        <v>1.0691022496</v>
      </c>
    </row>
    <row r="167">
      <c r="A167" t="n">
        <v>-116.4967609243045</v>
      </c>
      <c r="B167" t="n">
        <v>1.058756945</v>
      </c>
    </row>
    <row r="168">
      <c r="A168" t="n">
        <v>-118.1003997711505</v>
      </c>
      <c r="B168" t="n">
        <v>1.048356614</v>
      </c>
    </row>
    <row r="169">
      <c r="A169" t="n">
        <v>-119.8854901094992</v>
      </c>
      <c r="B169" t="n">
        <v>1.037901707500001</v>
      </c>
    </row>
    <row r="170">
      <c r="A170" t="n">
        <v>-121.9354015415029</v>
      </c>
      <c r="B170" t="n">
        <v>1.0273928061</v>
      </c>
    </row>
    <row r="171">
      <c r="A171" t="n">
        <v>-123.5488485777078</v>
      </c>
      <c r="B171" t="n">
        <v>1.0168319279</v>
      </c>
    </row>
    <row r="172">
      <c r="A172" t="n">
        <v>-125.3829798580982</v>
      </c>
      <c r="B172" t="n">
        <v>1.0062202112</v>
      </c>
    </row>
    <row r="173">
      <c r="A173" t="n">
        <v>-127.1582620087993</v>
      </c>
      <c r="B173" t="n">
        <v>0.9955605769000001</v>
      </c>
    </row>
    <row r="174">
      <c r="A174" t="n">
        <v>-128.8281061285984</v>
      </c>
      <c r="B174" t="n">
        <v>0.9848559690000003</v>
      </c>
    </row>
    <row r="175">
      <c r="A175" t="n">
        <v>-130.5813198536571</v>
      </c>
      <c r="B175" t="n">
        <v>0.9741093743</v>
      </c>
    </row>
    <row r="176">
      <c r="A176" t="n">
        <v>-132.1310136632005</v>
      </c>
      <c r="B176" t="n">
        <v>0.9633237125000004</v>
      </c>
    </row>
    <row r="177">
      <c r="A177" t="n">
        <v>-134.03625431305</v>
      </c>
      <c r="B177" t="n">
        <v>0.9525025242</v>
      </c>
    </row>
    <row r="178">
      <c r="A178" t="n">
        <v>-135.6840300084991</v>
      </c>
      <c r="B178" t="n">
        <v>0.9416481581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-141.1006022024976</v>
      </c>
      <c r="B181" t="n">
        <v>0.9089116407</v>
      </c>
    </row>
    <row r="182">
      <c r="A182" t="n">
        <v>-142.5325977472994</v>
      </c>
      <c r="B182" t="n">
        <v>0.8979470130000002</v>
      </c>
    </row>
    <row r="183">
      <c r="A183" t="n">
        <v>-144.8301659442031</v>
      </c>
      <c r="B183" t="n">
        <v>0.8869585614</v>
      </c>
    </row>
    <row r="184">
      <c r="A184" t="n">
        <v>-146.6765574603978</v>
      </c>
      <c r="B184" t="n">
        <v>0.8759460661</v>
      </c>
    </row>
    <row r="185">
      <c r="A185" t="n">
        <v>-148.3439495343973</v>
      </c>
      <c r="B185" t="n">
        <v>0.8649101960000001</v>
      </c>
    </row>
    <row r="186">
      <c r="A186" t="n">
        <v>-150.5875726923023</v>
      </c>
      <c r="B186" t="n">
        <v>0.8538493913</v>
      </c>
    </row>
    <row r="187">
      <c r="A187" t="n">
        <v>-152.6105116062072</v>
      </c>
      <c r="B187" t="n">
        <v>0.8427643774999997</v>
      </c>
    </row>
    <row r="188">
      <c r="A188" t="n">
        <v>-154.3882458020989</v>
      </c>
      <c r="B188" t="n">
        <v>0.8316531889000001</v>
      </c>
    </row>
    <row r="189">
      <c r="A189" t="n">
        <v>-156.8525532053009</v>
      </c>
      <c r="B189" t="n">
        <v>0.8205151482000004</v>
      </c>
    </row>
    <row r="190">
      <c r="A190" t="n">
        <v>-158.9245330622025</v>
      </c>
      <c r="B190" t="n">
        <v>0.8093486229000002</v>
      </c>
    </row>
    <row r="191">
      <c r="A191" t="n">
        <v>-160.9965129181064</v>
      </c>
      <c r="B191" t="n">
        <v>0.7981524212999996</v>
      </c>
    </row>
    <row r="192">
      <c r="A192" t="n">
        <v>-163.0562325387018</v>
      </c>
      <c r="B192" t="n">
        <v>0.7869250997000005</v>
      </c>
    </row>
    <row r="193">
      <c r="A193" t="n">
        <v>-165.3390884521004</v>
      </c>
      <c r="B193" t="n">
        <v>0.7756657234</v>
      </c>
    </row>
    <row r="194">
      <c r="A194" t="n">
        <v>-167.6906016851008</v>
      </c>
      <c r="B194" t="n">
        <v>0.7643735008999999</v>
      </c>
    </row>
    <row r="195">
      <c r="A195" t="n">
        <v>-169.9955260229035</v>
      </c>
      <c r="B195" t="n">
        <v>0.7530475866</v>
      </c>
    </row>
    <row r="196">
      <c r="A196" t="n">
        <v>-172.3691076807991</v>
      </c>
      <c r="B196" t="n">
        <v>0.7416874141000001</v>
      </c>
    </row>
    <row r="197">
      <c r="A197" t="n">
        <v>-174.7721139051</v>
      </c>
      <c r="B197" t="n">
        <v>0.7302926474</v>
      </c>
    </row>
    <row r="198">
      <c r="A198" t="n">
        <v>-177.2830102039015</v>
      </c>
      <c r="B198" t="n">
        <v>0.7188638102000001</v>
      </c>
    </row>
    <row r="199">
      <c r="A199" t="n">
        <v>-179.7988105981058</v>
      </c>
      <c r="B199" t="n">
        <v>0.7074015929</v>
      </c>
    </row>
    <row r="200">
      <c r="A200" t="n">
        <v>-182.3734601240994</v>
      </c>
      <c r="B200" t="n">
        <v>0.6959069924000001</v>
      </c>
    </row>
    <row r="201">
      <c r="A201" t="n">
        <v>-185.0510956302978</v>
      </c>
      <c r="B201" t="n">
        <v>0.6843808163</v>
      </c>
    </row>
    <row r="202">
      <c r="A202" t="n">
        <v>-187.3878965815011</v>
      </c>
      <c r="B202" t="n">
        <v>0.6728246801999997</v>
      </c>
    </row>
    <row r="203">
      <c r="A203" t="n">
        <v>-190.0312034276049</v>
      </c>
      <c r="B203" t="n">
        <v>0.6612395325</v>
      </c>
    </row>
    <row r="204">
      <c r="A204" t="n">
        <v>-192.5371956331001</v>
      </c>
      <c r="B204" t="n">
        <v>0.6496273231000003</v>
      </c>
    </row>
    <row r="205">
      <c r="A205" t="n">
        <v>-195.5948984503993</v>
      </c>
      <c r="B205" t="n">
        <v>0.6379886613</v>
      </c>
    </row>
    <row r="206">
      <c r="A206" t="n">
        <v>-197.912083024301</v>
      </c>
      <c r="B206" t="n">
        <v>0.6263260563000002</v>
      </c>
    </row>
    <row r="207">
      <c r="A207" t="n">
        <v>-200.6117869548043</v>
      </c>
      <c r="B207" t="n">
        <v>0.6146403887</v>
      </c>
    </row>
    <row r="208">
      <c r="A208" t="n">
        <v>-203.5542435562984</v>
      </c>
      <c r="B208" t="n">
        <v>0.6029342726000002</v>
      </c>
    </row>
    <row r="209">
      <c r="A209" t="n">
        <v>-205.9940304873999</v>
      </c>
      <c r="B209" t="n">
        <v>0.5912074018</v>
      </c>
    </row>
    <row r="210">
      <c r="A210" t="n">
        <v>-208.8016244945002</v>
      </c>
      <c r="B210" t="n">
        <v>0.5794628619</v>
      </c>
    </row>
    <row r="211">
      <c r="A211" t="n">
        <v>-211.6999442459019</v>
      </c>
      <c r="B211" t="n">
        <v>0.5676996959999999</v>
      </c>
    </row>
    <row r="212">
      <c r="A212" t="n">
        <v>-214.4290727440975</v>
      </c>
      <c r="B212" t="n">
        <v>0.5559209840000001</v>
      </c>
    </row>
    <row r="213">
      <c r="A213" t="n">
        <v>-217.2366667500983</v>
      </c>
      <c r="B213" t="n">
        <v>0.5441252869000002</v>
      </c>
    </row>
    <row r="214">
      <c r="A214" t="n">
        <v>-220.1104660303981</v>
      </c>
      <c r="B214" t="n">
        <v>0.5323151674</v>
      </c>
    </row>
    <row r="215">
      <c r="A215" t="n">
        <v>-222.5943898106025</v>
      </c>
      <c r="B215" t="n">
        <v>0.5204886106</v>
      </c>
    </row>
    <row r="216">
      <c r="A216" t="n">
        <v>-225.5319423182</v>
      </c>
      <c r="B216" t="n">
        <v>0.5086476159999999</v>
      </c>
    </row>
    <row r="217">
      <c r="A217" t="n">
        <v>-228.5455082860972</v>
      </c>
      <c r="B217" t="n">
        <v>0.4967900294999998</v>
      </c>
    </row>
    <row r="218">
      <c r="A218" t="n">
        <v>-231.247664264899</v>
      </c>
      <c r="B218" t="n">
        <v>0.4849171527000001</v>
      </c>
    </row>
    <row r="219">
      <c r="A219" t="n">
        <v>-233.9743407148044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-240.0063767458951</v>
      </c>
      <c r="B221" t="n">
        <v>0.4491951535000002</v>
      </c>
    </row>
    <row r="222">
      <c r="A222" t="n">
        <v>-242.943929254001</v>
      </c>
      <c r="B222" t="n">
        <v>0.4372520732</v>
      </c>
    </row>
    <row r="223">
      <c r="A223" t="n">
        <v>-246.0040841179016</v>
      </c>
      <c r="B223" t="n">
        <v>0.4252906049000001</v>
      </c>
    </row>
    <row r="224">
      <c r="A224" t="n">
        <v>-249.0250062289979</v>
      </c>
      <c r="B224" t="n">
        <v>0.4133107282</v>
      </c>
    </row>
    <row r="225">
      <c r="A225" t="n">
        <v>-251.9846271591996</v>
      </c>
      <c r="B225" t="n">
        <v>0.4013118443000002</v>
      </c>
    </row>
    <row r="226">
      <c r="A226" t="n">
        <v>-255.4616300437501</v>
      </c>
      <c r="B226" t="n">
        <v>0.3892947201999999</v>
      </c>
    </row>
    <row r="227">
      <c r="A227" t="n">
        <v>-258.1760462573038</v>
      </c>
      <c r="B227" t="n">
        <v>0.3772585843</v>
      </c>
    </row>
    <row r="228">
      <c r="A228" t="n">
        <v>-261.5034742636008</v>
      </c>
      <c r="B228" t="n">
        <v>0.3652050282</v>
      </c>
    </row>
    <row r="229">
      <c r="A229" t="n">
        <v>-264.5440127511001</v>
      </c>
      <c r="B229" t="n">
        <v>0.3531333188</v>
      </c>
    </row>
    <row r="230">
      <c r="A230" t="n">
        <v>-268.0602483893981</v>
      </c>
      <c r="B230" t="n">
        <v>0.3410456604</v>
      </c>
    </row>
    <row r="231">
      <c r="A231" t="n">
        <v>-270.9659242826019</v>
      </c>
      <c r="B231" t="n">
        <v>0.3289411775999999</v>
      </c>
    </row>
    <row r="232">
      <c r="A232" t="n">
        <v>-273.9991066289003</v>
      </c>
      <c r="B232" t="n">
        <v>0.3168223586</v>
      </c>
    </row>
    <row r="233">
      <c r="A233" t="n">
        <v>-276.966083701599</v>
      </c>
      <c r="B233" t="n">
        <v>0.3046885436999999</v>
      </c>
    </row>
    <row r="234">
      <c r="A234" t="n">
        <v>-280.2518269054999</v>
      </c>
      <c r="B234" t="n">
        <v>0.2925424235</v>
      </c>
    </row>
    <row r="235">
      <c r="A235" t="n">
        <v>-283.5277619212029</v>
      </c>
      <c r="B235" t="n">
        <v>0.2803835399</v>
      </c>
    </row>
    <row r="236">
      <c r="A236" t="n">
        <v>-286.9777922862013</v>
      </c>
      <c r="B236" t="n">
        <v>0.2682146948000002</v>
      </c>
    </row>
    <row r="237">
      <c r="A237" t="n">
        <v>-289.9447693585016</v>
      </c>
      <c r="B237" t="n">
        <v>0.2560350975</v>
      </c>
    </row>
    <row r="238">
      <c r="A238" t="n">
        <v>-293.1275265816994</v>
      </c>
      <c r="B238" t="n">
        <v>0.2438477690000001</v>
      </c>
    </row>
    <row r="239">
      <c r="A239" t="n">
        <v>-296.1778732582052</v>
      </c>
      <c r="B239" t="n">
        <v>0.2316519352</v>
      </c>
    </row>
    <row r="240">
      <c r="A240" t="n">
        <v>-299.4734246511998</v>
      </c>
      <c r="B240" t="n">
        <v>0.2194503283</v>
      </c>
    </row>
    <row r="241">
      <c r="A241" t="n">
        <v>-302.5948806950009</v>
      </c>
      <c r="B241" t="n">
        <v>0.2072420824</v>
      </c>
    </row>
    <row r="242">
      <c r="A242" t="n">
        <v>-306.0694315317014</v>
      </c>
      <c r="B242" t="n">
        <v>0.1950297065999999</v>
      </c>
    </row>
    <row r="243">
      <c r="A243" t="n">
        <v>-309.1271343494018</v>
      </c>
      <c r="B243" t="n">
        <v>0.1828118799</v>
      </c>
    </row>
    <row r="244">
      <c r="A244" t="n">
        <v>-312.3221518079999</v>
      </c>
      <c r="B244" t="n">
        <v>0.1705907505000002</v>
      </c>
    </row>
    <row r="245">
      <c r="A245" t="n">
        <v>-315.4705803714996</v>
      </c>
      <c r="B245" t="n">
        <v>0.1583655498000001</v>
      </c>
    </row>
    <row r="246">
      <c r="A246" t="n">
        <v>-318.2561059534</v>
      </c>
      <c r="B246" t="n">
        <v>0.1461372156000003</v>
      </c>
    </row>
    <row r="247">
      <c r="A247" t="n">
        <v>-321.6178626203018</v>
      </c>
      <c r="B247" t="n">
        <v>0.1339049227999999</v>
      </c>
    </row>
    <row r="248">
      <c r="A248" t="n">
        <v>-324.6265244940005</v>
      </c>
      <c r="B248" t="n">
        <v>0.1216693739</v>
      </c>
    </row>
    <row r="249">
      <c r="A249" t="n">
        <v>-327.9637606899996</v>
      </c>
      <c r="B249" t="n">
        <v>0.1094296968</v>
      </c>
    </row>
    <row r="250">
      <c r="A250" t="n">
        <v>-331.0190114593006</v>
      </c>
      <c r="B250" t="n">
        <v>0.09718695790000009</v>
      </c>
    </row>
    <row r="251">
      <c r="A251" t="n">
        <v>-334.5671237114047</v>
      </c>
      <c r="B251" t="n">
        <v>0.08493981449999999</v>
      </c>
    </row>
    <row r="252">
      <c r="A252" t="n">
        <v>-337.5978540100987</v>
      </c>
      <c r="B252" t="n">
        <v>0.07268911739999995</v>
      </c>
    </row>
    <row r="253">
      <c r="A253" t="n">
        <v>-340.7830632804007</v>
      </c>
      <c r="B253" t="n">
        <v>0.06043408020000007</v>
      </c>
    </row>
    <row r="254">
      <c r="A254" t="n">
        <v>-344.176696559899</v>
      </c>
      <c r="B254" t="n">
        <v>0.0481762951000001</v>
      </c>
    </row>
    <row r="255">
      <c r="A255" t="n">
        <v>-347.3888783501006</v>
      </c>
      <c r="B255" t="n">
        <v>0.03591423599999999</v>
      </c>
    </row>
    <row r="256">
      <c r="A256" t="n">
        <v>-350.5054302993021</v>
      </c>
      <c r="B256" t="n">
        <v>0.0236495792000001</v>
      </c>
    </row>
    <row r="257">
      <c r="A257" t="n">
        <v>-353.5778454003503</v>
      </c>
      <c r="B257" t="n">
        <v>0.01138096</v>
      </c>
    </row>
    <row r="258">
      <c r="A258" t="n">
        <v>-356.9567663963999</v>
      </c>
      <c r="B258" t="n">
        <v>-0.0008890153000000003</v>
      </c>
    </row>
    <row r="259">
      <c r="A259" t="n">
        <v>-360.3553037713999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-366.7061059348999</v>
      </c>
      <c r="B261" t="n">
        <v>-0.03771189350000002</v>
      </c>
    </row>
    <row r="262">
      <c r="A262" t="n">
        <v>-370.0310818933</v>
      </c>
      <c r="B262" t="n">
        <v>-0.04998594200000001</v>
      </c>
    </row>
    <row r="263">
      <c r="A263" t="n">
        <v>-373.2628800604995</v>
      </c>
      <c r="B263" t="n">
        <v>-0.06226173680000001</v>
      </c>
    </row>
    <row r="264">
      <c r="A264" t="n">
        <v>-376.1783641419999</v>
      </c>
      <c r="B264" t="n">
        <v>-0.0745341939</v>
      </c>
    </row>
    <row r="265">
      <c r="A265" t="n">
        <v>-379.4763675828005</v>
      </c>
      <c r="B265" t="n">
        <v>-0.08680636400000001</v>
      </c>
    </row>
    <row r="266">
      <c r="A266" t="n">
        <v>-382.6346043338998</v>
      </c>
      <c r="B266" t="n">
        <v>-0.09907385440000001</v>
      </c>
    </row>
    <row r="267">
      <c r="A267" t="n">
        <v>-385.9816487177992</v>
      </c>
      <c r="B267" t="n">
        <v>-0.1113394299</v>
      </c>
    </row>
    <row r="268">
      <c r="A268" t="n">
        <v>-389.1913784591</v>
      </c>
      <c r="B268" t="n">
        <v>-0.1235984207</v>
      </c>
    </row>
    <row r="269">
      <c r="A269" t="n">
        <v>-392.1387391557004</v>
      </c>
      <c r="B269" t="n">
        <v>-0.1358540105</v>
      </c>
    </row>
    <row r="270">
      <c r="A270" t="n">
        <v>-395.0174425294001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-401.3657926459989</v>
      </c>
      <c r="B272" t="n">
        <v>-0.1725772813</v>
      </c>
    </row>
    <row r="273">
      <c r="A273" t="n">
        <v>-404.6417276615003</v>
      </c>
      <c r="B273" t="n">
        <v>-0.1848040325</v>
      </c>
    </row>
    <row r="274">
      <c r="A274" t="n">
        <v>-407.5008146588009</v>
      </c>
      <c r="B274" t="n">
        <v>-0.1970201964</v>
      </c>
    </row>
    <row r="275">
      <c r="A275" t="n">
        <v>-410.8184344765986</v>
      </c>
      <c r="B275" t="n">
        <v>-0.2092285061</v>
      </c>
    </row>
    <row r="276">
      <c r="A276" t="n">
        <v>-413.7314665111016</v>
      </c>
      <c r="B276" t="n">
        <v>-0.221425511</v>
      </c>
    </row>
    <row r="277">
      <c r="A277" t="n">
        <v>-416.6812792537014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-422.8457258327985</v>
      </c>
      <c r="B279" t="n">
        <v>-0.2579573704</v>
      </c>
    </row>
    <row r="280">
      <c r="A280" t="n">
        <v>-426.0750719519001</v>
      </c>
      <c r="B280" t="n">
        <v>-0.2701121938</v>
      </c>
    </row>
    <row r="281">
      <c r="A281" t="n">
        <v>-428.9071864305013</v>
      </c>
      <c r="B281" t="n">
        <v>-0.2822577778000001</v>
      </c>
    </row>
    <row r="282">
      <c r="A282" t="n">
        <v>-432.2983676630502</v>
      </c>
      <c r="B282" t="n">
        <v>-0.2943907066000001</v>
      </c>
    </row>
    <row r="283">
      <c r="A283" t="n">
        <v>-434.966194980698</v>
      </c>
      <c r="B283" t="n">
        <v>-0.3065144518</v>
      </c>
    </row>
    <row r="284">
      <c r="A284" t="n">
        <v>-438.0533223650996</v>
      </c>
      <c r="B284" t="n">
        <v>-0.3186255418</v>
      </c>
    </row>
    <row r="285">
      <c r="A285" t="n">
        <v>-440.9271216448019</v>
      </c>
      <c r="B285" t="n">
        <v>-0.330727528</v>
      </c>
    </row>
    <row r="286">
      <c r="A286" t="n">
        <v>-444.0142490293006</v>
      </c>
      <c r="B286" t="n">
        <v>-0.3428168273</v>
      </c>
    </row>
    <row r="287">
      <c r="A287" t="n">
        <v>-447.0229109029983</v>
      </c>
      <c r="B287" t="n">
        <v>-0.3548967035000001</v>
      </c>
    </row>
    <row r="288">
      <c r="A288" t="n">
        <v>-450.1002300986006</v>
      </c>
      <c r="B288" t="n">
        <v>-0.3669637396000001</v>
      </c>
    </row>
    <row r="289">
      <c r="A289" t="n">
        <v>-453.2976996044019</v>
      </c>
      <c r="B289" t="n">
        <v>-0.3790207298000001</v>
      </c>
    </row>
    <row r="290">
      <c r="A290" t="n">
        <v>-456.3652106114</v>
      </c>
      <c r="B290" t="n">
        <v>-0.3910641153000001</v>
      </c>
    </row>
    <row r="291">
      <c r="A291" t="n">
        <v>-459.3714204380967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-464.6997189325016</v>
      </c>
      <c r="B293" t="n">
        <v>-0.4271203500000001</v>
      </c>
    </row>
    <row r="294">
      <c r="A294" t="n">
        <v>-467.8432434027013</v>
      </c>
      <c r="B294" t="n">
        <v>-0.4391104925</v>
      </c>
    </row>
    <row r="295">
      <c r="A295" t="n">
        <v>-470.8053163798972</v>
      </c>
      <c r="B295" t="n">
        <v>-0.4510870004</v>
      </c>
    </row>
    <row r="296">
      <c r="A296" t="n">
        <v>-473.7183484151001</v>
      </c>
      <c r="B296" t="n">
        <v>-0.4630458523000001</v>
      </c>
    </row>
    <row r="297">
      <c r="A297" t="n">
        <v>-476.2488610909013</v>
      </c>
      <c r="B297" t="n">
        <v>-0.4749895206000002</v>
      </c>
    </row>
    <row r="298">
      <c r="A298" t="n">
        <v>-479.4316183159985</v>
      </c>
      <c r="B298" t="n">
        <v>-0.4869140465999999</v>
      </c>
    </row>
    <row r="299">
      <c r="A299" t="n">
        <v>-482.256376651696</v>
      </c>
      <c r="B299" t="n">
        <v>-0.4988216024</v>
      </c>
    </row>
    <row r="300">
      <c r="A300" t="n">
        <v>-485.2184496300993</v>
      </c>
      <c r="B300" t="n">
        <v>-0.5107081454</v>
      </c>
    </row>
    <row r="301">
      <c r="A301" t="n">
        <v>-488.0481120612003</v>
      </c>
      <c r="B301" t="n">
        <v>-0.522576014</v>
      </c>
    </row>
    <row r="302">
      <c r="A302" t="n">
        <v>-490.5663645027989</v>
      </c>
      <c r="B302" t="n">
        <v>-0.5344213496000001</v>
      </c>
    </row>
    <row r="303">
      <c r="A303" t="n">
        <v>-493.7466696777956</v>
      </c>
      <c r="B303" t="n">
        <v>-0.5462466521999999</v>
      </c>
    </row>
    <row r="304">
      <c r="A304" t="n">
        <v>-496.2600180252985</v>
      </c>
      <c r="B304" t="n">
        <v>-0.5580483728</v>
      </c>
    </row>
    <row r="305">
      <c r="A305" t="n">
        <v>-498.8910646354007</v>
      </c>
      <c r="B305" t="n">
        <v>-0.5698290531</v>
      </c>
    </row>
    <row r="306">
      <c r="A306" t="n">
        <v>-501.6618779348996</v>
      </c>
      <c r="B306" t="n">
        <v>-0.5815852783</v>
      </c>
    </row>
    <row r="307">
      <c r="A307" t="n">
        <v>-504.4964444599968</v>
      </c>
      <c r="B307" t="n">
        <v>-0.5933195542999999</v>
      </c>
    </row>
    <row r="308">
      <c r="A308" t="n">
        <v>-506.8234372227007</v>
      </c>
      <c r="B308" t="n">
        <v>-0.6050285026</v>
      </c>
    </row>
    <row r="309">
      <c r="A309" t="n">
        <v>-509.4888124930021</v>
      </c>
      <c r="B309" t="n">
        <v>-0.6167151266000004</v>
      </c>
    </row>
    <row r="310">
      <c r="A310" t="n">
        <v>-512.0928865850001</v>
      </c>
      <c r="B310" t="n">
        <v>-0.6283756327999999</v>
      </c>
    </row>
    <row r="311">
      <c r="A311" t="n">
        <v>-514.5817144598977</v>
      </c>
      <c r="B311" t="n">
        <v>-0.6400137806999999</v>
      </c>
    </row>
    <row r="312">
      <c r="A312" t="n">
        <v>-517.1759803634009</v>
      </c>
      <c r="B312" t="n">
        <v>-0.6516252092999999</v>
      </c>
    </row>
    <row r="313">
      <c r="A313" t="n">
        <v>-519.7726983129023</v>
      </c>
      <c r="B313" t="n">
        <v>-0.6632136750000002</v>
      </c>
    </row>
    <row r="314">
      <c r="A314" t="n">
        <v>-522.4160051600975</v>
      </c>
      <c r="B314" t="n">
        <v>-0.6747752541000001</v>
      </c>
    </row>
    <row r="315">
      <c r="A315" t="n">
        <v>-524.9342576009954</v>
      </c>
      <c r="B315" t="n">
        <v>-0.6863139456999999</v>
      </c>
    </row>
    <row r="316">
      <c r="A316" t="n">
        <v>-527.6756463338979</v>
      </c>
      <c r="B316" t="n">
        <v>-0.6978253146000001</v>
      </c>
    </row>
    <row r="317">
      <c r="A317" t="n">
        <v>-529.7034893416021</v>
      </c>
      <c r="B317" t="n">
        <v>-0.7093133782</v>
      </c>
    </row>
    <row r="318">
      <c r="A318" t="n">
        <v>-532.1481803672982</v>
      </c>
      <c r="B318" t="n">
        <v>-0.7207733080000001</v>
      </c>
    </row>
    <row r="319">
      <c r="A319" t="n">
        <v>-534.6762409974931</v>
      </c>
      <c r="B319" t="n">
        <v>-0.7322092761000001</v>
      </c>
    </row>
    <row r="320">
      <c r="A320" t="n">
        <v>-537.4396981539981</v>
      </c>
      <c r="B320" t="n">
        <v>-0.7436165541</v>
      </c>
    </row>
    <row r="321">
      <c r="A321" t="n">
        <v>-539.7593347753996</v>
      </c>
      <c r="B321" t="n">
        <v>-0.7549990908999999</v>
      </c>
    </row>
    <row r="322">
      <c r="A322" t="n">
        <v>-542.196669659299</v>
      </c>
      <c r="B322" t="n">
        <v>-0.7663526553000001</v>
      </c>
    </row>
    <row r="323">
      <c r="A323" t="n">
        <v>-544.4378407703966</v>
      </c>
      <c r="B323" t="n">
        <v>-0.7776800794999998</v>
      </c>
    </row>
    <row r="324">
      <c r="A324" t="n">
        <v>-546.9732575418011</v>
      </c>
      <c r="B324" t="n">
        <v>-0.7889776485</v>
      </c>
    </row>
    <row r="325">
      <c r="A325" t="n">
        <v>-549.7269065109008</v>
      </c>
      <c r="B325" t="n">
        <v>-0.8002481286000002</v>
      </c>
    </row>
    <row r="326">
      <c r="A326" t="n">
        <v>-551.9778858097993</v>
      </c>
      <c r="B326" t="n">
        <v>-0.8114873345</v>
      </c>
    </row>
    <row r="327">
      <c r="A327" t="n">
        <v>-554.4103166004957</v>
      </c>
      <c r="B327" t="n">
        <v>-0.8226979989999998</v>
      </c>
    </row>
    <row r="328">
      <c r="A328" t="n">
        <v>-556.5999947207997</v>
      </c>
      <c r="B328" t="n">
        <v>-0.8338761866999999</v>
      </c>
    </row>
    <row r="329">
      <c r="A329" t="n">
        <v>-558.4610985210011</v>
      </c>
      <c r="B329" t="n">
        <v>-0.8450248375000002</v>
      </c>
    </row>
    <row r="330">
      <c r="A330" t="n">
        <v>-561.0700767066983</v>
      </c>
      <c r="B330" t="n">
        <v>-0.8561395793</v>
      </c>
    </row>
    <row r="331">
      <c r="A331" t="n">
        <v>-563.1052758564942</v>
      </c>
      <c r="B331" t="n">
        <v>-0.8672237298999999</v>
      </c>
    </row>
    <row r="332">
      <c r="A332" t="n">
        <v>-565.258173268599</v>
      </c>
      <c r="B332" t="n">
        <v>-0.8782731912000001</v>
      </c>
    </row>
    <row r="333">
      <c r="A333" t="n">
        <v>-567.5655496537015</v>
      </c>
      <c r="B333" t="n">
        <v>-0.8892910158000003</v>
      </c>
    </row>
    <row r="334">
      <c r="A334" t="n">
        <v>-569.5394476231991</v>
      </c>
      <c r="B334" t="n">
        <v>-0.9002731136999998</v>
      </c>
    </row>
    <row r="335">
      <c r="A335" t="n">
        <v>-571.9154813286959</v>
      </c>
      <c r="B335" t="n">
        <v>-0.9112225949999998</v>
      </c>
    </row>
    <row r="336">
      <c r="A336" t="n">
        <v>-573.8109137885008</v>
      </c>
      <c r="B336" t="n">
        <v>-0.9221351681999999</v>
      </c>
    </row>
    <row r="337">
      <c r="A337" t="n">
        <v>-576.1526188340999</v>
      </c>
      <c r="B337" t="n">
        <v>-0.9330138971999999</v>
      </c>
    </row>
    <row r="338">
      <c r="A338" t="n">
        <v>-578.121612709102</v>
      </c>
      <c r="B338" t="n">
        <v>-0.9438547569</v>
      </c>
    </row>
    <row r="339">
      <c r="A339" t="n">
        <v>-580.2083048490967</v>
      </c>
      <c r="B339" t="n">
        <v>-0.9546606995</v>
      </c>
    </row>
    <row r="340">
      <c r="A340" t="n">
        <v>-582.471544383804</v>
      </c>
      <c r="B340" t="n">
        <v>-0.9654276333000003</v>
      </c>
    </row>
    <row r="341">
      <c r="A341" t="n">
        <v>-584.1977855909026</v>
      </c>
      <c r="B341" t="n">
        <v>-0.9761587821000003</v>
      </c>
    </row>
    <row r="342">
      <c r="A342" t="n">
        <v>-586.1496151348001</v>
      </c>
      <c r="B342" t="n">
        <v>-0.9868508503000002</v>
      </c>
    </row>
    <row r="343">
      <c r="A343" t="n">
        <v>-587.9911025580982</v>
      </c>
      <c r="B343" t="n">
        <v>-0.9975063768999998</v>
      </c>
    </row>
    <row r="344">
      <c r="A344" t="n">
        <v>-590.3769444522009</v>
      </c>
      <c r="B344" t="n">
        <v>-1.0081224874</v>
      </c>
    </row>
    <row r="345">
      <c r="A345" t="n">
        <v>-592.4611845446027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-596.4874459934952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-600.3396120933066</v>
      </c>
      <c r="B349" t="n">
        <v>-1.0606308611</v>
      </c>
    </row>
    <row r="350">
      <c r="A350" t="n">
        <v>-602.6102077699006</v>
      </c>
      <c r="B350" t="n">
        <v>-1.0710150073</v>
      </c>
    </row>
    <row r="351">
      <c r="A351" t="n">
        <v>-604.3511612596976</v>
      </c>
      <c r="B351" t="n">
        <v>-1.0813602639</v>
      </c>
    </row>
    <row r="352">
      <c r="A352" t="n">
        <v>-606.5285791437027</v>
      </c>
      <c r="B352" t="n">
        <v>-1.0916632001</v>
      </c>
    </row>
    <row r="353">
      <c r="A353" t="n">
        <v>-609.0541877264013</v>
      </c>
      <c r="B353" t="n">
        <v>-1.1019260154</v>
      </c>
    </row>
    <row r="354">
      <c r="A354" t="n">
        <v>-610.8907710545974</v>
      </c>
      <c r="B354" t="n">
        <v>-1.1121455505</v>
      </c>
    </row>
    <row r="355">
      <c r="A355" t="n">
        <v>-613.0632848449953</v>
      </c>
      <c r="B355" t="n">
        <v>-1.1223238228</v>
      </c>
    </row>
    <row r="356">
      <c r="A356" t="n">
        <v>-615.1181003713014</v>
      </c>
      <c r="B356" t="n">
        <v>-1.1324579015</v>
      </c>
    </row>
    <row r="357">
      <c r="A357" t="n">
        <v>-617.4745176988008</v>
      </c>
      <c r="B357" t="n">
        <v>-1.1425508076</v>
      </c>
    </row>
    <row r="358">
      <c r="A358" t="n">
        <v>-620.0246467535022</v>
      </c>
      <c r="B358" t="n">
        <v>-1.1525996622</v>
      </c>
    </row>
    <row r="359">
      <c r="A359" t="n">
        <v>-622.4031325055969</v>
      </c>
      <c r="B359" t="n">
        <v>-1.1626074892</v>
      </c>
    </row>
    <row r="360">
      <c r="A360" t="n">
        <v>-624.9704258898986</v>
      </c>
      <c r="B360" t="n">
        <v>-1.1725712837</v>
      </c>
    </row>
    <row r="361">
      <c r="A361" t="n">
        <v>-627.9079783967004</v>
      </c>
      <c r="B361" t="n">
        <v>-1.1824940916</v>
      </c>
    </row>
    <row r="362">
      <c r="A362" t="n">
        <v>-630.6297507522972</v>
      </c>
      <c r="B362" t="n">
        <v>-1.1923731647</v>
      </c>
    </row>
    <row r="363">
      <c r="A363" t="n">
        <v>-633.7242342773425</v>
      </c>
      <c r="B363" t="n">
        <v>-1.202211139</v>
      </c>
    </row>
    <row r="364">
      <c r="A364" t="n">
        <v>-636.9633885861997</v>
      </c>
      <c r="B364" t="n">
        <v>-1.2120050248</v>
      </c>
    </row>
    <row r="365">
      <c r="A365" t="n">
        <v>-640.4256791858996</v>
      </c>
      <c r="B365" t="n">
        <v>-1.2217572453</v>
      </c>
    </row>
    <row r="366">
      <c r="A366" t="n">
        <v>-644.0571610411995</v>
      </c>
      <c r="B366" t="n">
        <v>-1.2314650429</v>
      </c>
    </row>
    <row r="367">
      <c r="A367" t="n">
        <v>-648.5860921588929</v>
      </c>
      <c r="B367" t="n">
        <v>-1.2411304414</v>
      </c>
    </row>
    <row r="368">
      <c r="A368" t="n">
        <v>-653.2768583913002</v>
      </c>
      <c r="B368" t="n">
        <v>-1.2507501358</v>
      </c>
    </row>
    <row r="369">
      <c r="A369" t="n">
        <v>-657.3913935372964</v>
      </c>
      <c r="B369" t="n">
        <v>-1.2603260385</v>
      </c>
    </row>
    <row r="370">
      <c r="A370" t="n">
        <v>-662.9501844660974</v>
      </c>
      <c r="B370" t="n">
        <v>-1.2698547197</v>
      </c>
    </row>
    <row r="371">
      <c r="A371" t="n">
        <v>-668.6217695641953</v>
      </c>
      <c r="B371" t="n">
        <v>-1.279337988</v>
      </c>
    </row>
    <row r="372">
      <c r="A372" t="n">
        <v>-674.9774758224019</v>
      </c>
      <c r="B372" t="n">
        <v>-1.2887721182</v>
      </c>
    </row>
    <row r="373">
      <c r="A373" t="n">
        <v>-681.7426739567006</v>
      </c>
      <c r="B373" t="n">
        <v>-1.2981577001</v>
      </c>
    </row>
    <row r="374">
      <c r="A374" t="n">
        <v>-689.1993493943021</v>
      </c>
      <c r="B374" t="n">
        <v>-1.3074910956</v>
      </c>
    </row>
    <row r="375">
      <c r="A375" t="n">
        <v>-697.467652441097</v>
      </c>
      <c r="B375" t="n">
        <v>-1.3167709908</v>
      </c>
    </row>
    <row r="376">
      <c r="A376" t="n">
        <v>-706.4127205089002</v>
      </c>
      <c r="B376" t="n">
        <v>-1.3259939174</v>
      </c>
    </row>
    <row r="377">
      <c r="A377" t="n">
        <v>-715.8580061974019</v>
      </c>
      <c r="B377" t="n">
        <v>-1.3351588737</v>
      </c>
    </row>
    <row r="378">
      <c r="A378" t="n">
        <v>-726.7867804230966</v>
      </c>
      <c r="B378" t="n">
        <v>-1.3442632758</v>
      </c>
    </row>
    <row r="379">
      <c r="A379" t="n">
        <v>-738.7356062688937</v>
      </c>
      <c r="B379" t="n">
        <v>-1.353307359499999</v>
      </c>
    </row>
    <row r="380">
      <c r="A380" t="n">
        <v>-751.7339083043</v>
      </c>
      <c r="B380" t="n">
        <v>-1.3622901991</v>
      </c>
    </row>
    <row r="381">
      <c r="A381" t="n">
        <v>-766.0538637616005</v>
      </c>
      <c r="B381" t="n">
        <v>-1.3712133194</v>
      </c>
    </row>
    <row r="382">
      <c r="A382" t="n">
        <v>-781.9406773594993</v>
      </c>
      <c r="B382" t="n">
        <v>-1.3800775274</v>
      </c>
    </row>
    <row r="383">
      <c r="A383" t="n">
        <v>-799.5463760211937</v>
      </c>
      <c r="B383" t="n">
        <v>-1.3888850224</v>
      </c>
    </row>
    <row r="384">
      <c r="A384" t="n">
        <v>-818.2530438622998</v>
      </c>
      <c r="B384" t="n">
        <v>-1.3976375502</v>
      </c>
    </row>
    <row r="385">
      <c r="A385" t="n">
        <v>-839.3332933593986</v>
      </c>
      <c r="B385" t="n">
        <v>-1.4063372575</v>
      </c>
    </row>
    <row r="386">
      <c r="A386" t="n">
        <v>-863.1426713557978</v>
      </c>
      <c r="B386" t="n">
        <v>-1.4149864496</v>
      </c>
    </row>
    <row r="387">
      <c r="A387" t="n">
        <v>-889.3648637637973</v>
      </c>
      <c r="B387" t="n">
        <v>-1.4235879929</v>
      </c>
    </row>
    <row r="388">
      <c r="A388" t="n">
        <v>-918.173965934302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-986.1447134149028</v>
      </c>
      <c r="B390" t="n">
        <v>-1.4491382394</v>
      </c>
    </row>
    <row r="391">
      <c r="A391" t="n">
        <v>-1025.818836583897</v>
      </c>
      <c r="B391" t="n">
        <v>-1.4575791834</v>
      </c>
    </row>
    <row r="392">
      <c r="A392" t="n">
        <v>-1069.811014814099</v>
      </c>
      <c r="B392" t="n">
        <v>-1.4659839949</v>
      </c>
    </row>
    <row r="393">
      <c r="A393" t="n">
        <v>-1119.156012011299</v>
      </c>
      <c r="B393" t="n">
        <v>-1.4743518651</v>
      </c>
    </row>
    <row r="394">
      <c r="A394" t="n">
        <v>-1173.525253854699</v>
      </c>
      <c r="B394" t="n">
        <v>-1.4826792188</v>
      </c>
    </row>
    <row r="395">
      <c r="A395" t="n">
        <v>-1233.605313550196</v>
      </c>
      <c r="B395" t="n">
        <v>-1.4909620354</v>
      </c>
    </row>
    <row r="396">
      <c r="A396" t="n">
        <v>-1300.131805249699</v>
      </c>
      <c r="B396" t="n">
        <v>-1.4991926041</v>
      </c>
    </row>
    <row r="397">
      <c r="A397" t="n">
        <v>-1373.533837206802</v>
      </c>
      <c r="B397" t="n">
        <v>-1.5073650846</v>
      </c>
    </row>
    <row r="398">
      <c r="A398" t="n">
        <v>-1454.417065071099</v>
      </c>
      <c r="B398" t="n">
        <v>-1.5154701975</v>
      </c>
    </row>
    <row r="399">
      <c r="A399" t="n">
        <v>-1543.227761427499</v>
      </c>
      <c r="B399" t="n">
        <v>-1.5235003767</v>
      </c>
    </row>
    <row r="400">
      <c r="A400" t="n">
        <v>-1639.470612748704</v>
      </c>
      <c r="B400" t="n">
        <v>-1.5314457204</v>
      </c>
    </row>
    <row r="401">
      <c r="A401" t="n">
        <v>-1744.202451363796</v>
      </c>
      <c r="B401" t="n">
        <v>-1.5393014267</v>
      </c>
    </row>
    <row r="402">
      <c r="A402" t="n">
        <v>-1857.369332234001</v>
      </c>
      <c r="B402" t="n">
        <v>-1.5470643887</v>
      </c>
    </row>
    <row r="403">
      <c r="A403" t="n">
        <v>-1979.473925030497</v>
      </c>
      <c r="B403" t="n">
        <v>-1.5547372633</v>
      </c>
    </row>
    <row r="404">
      <c r="A404" t="n">
        <v>-2109.756095129103</v>
      </c>
      <c r="B404" t="n">
        <v>-1.562324494500001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-1.577285602800001</v>
      </c>
    </row>
    <row r="407">
      <c r="A407" t="n">
        <v>-2549.3223305969</v>
      </c>
      <c r="B407" t="n">
        <v>-1.584683764</v>
      </c>
    </row>
    <row r="408">
      <c r="A408" t="n">
        <v>-2710.073638797904</v>
      </c>
      <c r="B408" t="n">
        <v>-1.5920393603</v>
      </c>
    </row>
    <row r="409">
      <c r="A409" t="n">
        <v>-2877.641638125403</v>
      </c>
      <c r="B409" t="n">
        <v>-1.599361496800001</v>
      </c>
    </row>
    <row r="410">
      <c r="A410" t="n">
        <v>-3051.3176869458</v>
      </c>
      <c r="B410" t="n">
        <v>-1.6066512698</v>
      </c>
    </row>
    <row r="411">
      <c r="A411" t="n">
        <v>-3231.376414544495</v>
      </c>
      <c r="B411" t="n">
        <v>-1.6139109565</v>
      </c>
    </row>
    <row r="412">
      <c r="A412" t="n">
        <v>-3416.648194419202</v>
      </c>
      <c r="B412" t="n">
        <v>-1.6211361026</v>
      </c>
    </row>
    <row r="413">
      <c r="A413" t="n">
        <v>-3607.368423101904</v>
      </c>
      <c r="B413" t="n">
        <v>-1.628325095700001</v>
      </c>
    </row>
    <row r="414">
      <c r="A414" t="n">
        <v>-3802.862787617801</v>
      </c>
      <c r="B414" t="n">
        <v>-1.6354709508</v>
      </c>
    </row>
    <row r="415">
      <c r="A415" t="n">
        <v>-4001.802278405601</v>
      </c>
      <c r="B415" t="n">
        <v>-1.642570452400001</v>
      </c>
    </row>
    <row r="416">
      <c r="A416" t="n">
        <v>-4203.890197754605</v>
      </c>
      <c r="B416" t="n">
        <v>-1.6496164141</v>
      </c>
    </row>
    <row r="417">
      <c r="A417" t="n">
        <v>-4408.577287102801</v>
      </c>
      <c r="B417" t="n">
        <v>-1.6566052157</v>
      </c>
    </row>
    <row r="418">
      <c r="A418" t="n">
        <v>-4615.561944645297</v>
      </c>
      <c r="B418" t="n">
        <v>-1.6635303193</v>
      </c>
    </row>
    <row r="419">
      <c r="A419" t="n">
        <v>-4826.371795770396</v>
      </c>
      <c r="B419" t="n">
        <v>-1.6703883828</v>
      </c>
    </row>
    <row r="420">
      <c r="A420" t="n">
        <v>-5039.042750694302</v>
      </c>
      <c r="B420" t="n">
        <v>-1.6771731587</v>
      </c>
    </row>
    <row r="421">
      <c r="A421" t="n">
        <v>-5254.072574994705</v>
      </c>
      <c r="B421" t="n">
        <v>-1.683881887400001</v>
      </c>
    </row>
    <row r="422">
      <c r="A422" t="n">
        <v>-5470.227888943105</v>
      </c>
      <c r="B422" t="n">
        <v>-1.6905121223</v>
      </c>
    </row>
    <row r="423">
      <c r="A423" t="n">
        <v>-5687.520952779199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-6125.471289162504</v>
      </c>
      <c r="B425" t="n">
        <v>-1.709930382700001</v>
      </c>
    </row>
    <row r="426">
      <c r="A426" t="n">
        <v>-6345.091345759298</v>
      </c>
      <c r="B426" t="n">
        <v>-1.7162448269</v>
      </c>
    </row>
    <row r="427">
      <c r="A427" t="n">
        <v>-6566.175274516095</v>
      </c>
      <c r="B427" t="n">
        <v>-1.7224830567</v>
      </c>
    </row>
    <row r="428">
      <c r="A428" t="n">
        <v>-6788.649514014804</v>
      </c>
      <c r="B428" t="n">
        <v>-1.728646719000001</v>
      </c>
    </row>
    <row r="429">
      <c r="A429" t="n">
        <v>-7012.303188202603</v>
      </c>
      <c r="B429" t="n">
        <v>-1.734739089100001</v>
      </c>
    </row>
    <row r="430">
      <c r="A430" t="n">
        <v>-7236.687572445704</v>
      </c>
      <c r="B430" t="n">
        <v>-1.740761848700001</v>
      </c>
    </row>
    <row r="431">
      <c r="A431" t="n">
        <v>-7461.018011651598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-7910.009916430497</v>
      </c>
      <c r="B433" t="n">
        <v>-1.758438819</v>
      </c>
    </row>
    <row r="434">
      <c r="A434" t="n">
        <v>-8136.1695828224</v>
      </c>
      <c r="B434" t="n">
        <v>-1.7642068629</v>
      </c>
    </row>
    <row r="435">
      <c r="A435" t="n">
        <v>-8364.442913873097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-9049.414933950204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-9508.881984228005</v>
      </c>
      <c r="B440" t="n">
        <v>-1.797590587</v>
      </c>
    </row>
    <row r="441">
      <c r="A441" t="n">
        <v>-9736.868425760002</v>
      </c>
      <c r="B441" t="n">
        <v>-1.802948967400001</v>
      </c>
    </row>
    <row r="442">
      <c r="A442" t="n">
        <v>-9965.104976103299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-10427.56597597271</v>
      </c>
      <c r="B444" t="n">
        <v>-1.818647450400001</v>
      </c>
    </row>
    <row r="445">
      <c r="A445" t="n">
        <v>-10654.2577366001</v>
      </c>
      <c r="B445" t="n">
        <v>-1.8237495889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-16752.82516424184</v>
      </c>
      <c r="B475" t="n">
        <v>-1.9428138336</v>
      </c>
    </row>
    <row r="476">
      <c r="A476" t="n">
        <v>-16919.52513887205</v>
      </c>
      <c r="B476" t="n">
        <v>-1.9456802826</v>
      </c>
    </row>
    <row r="477">
      <c r="A477" t="n">
        <v>-17083.00557557061</v>
      </c>
      <c r="B477" t="n">
        <v>-1.948474017100001</v>
      </c>
    </row>
    <row r="478">
      <c r="A478" t="n">
        <v>-17242.9060234047</v>
      </c>
      <c r="B478" t="n">
        <v>-1.9511920096</v>
      </c>
    </row>
    <row r="479">
      <c r="A479" t="n">
        <v>-17399.6482344883</v>
      </c>
      <c r="B479" t="n">
        <v>-1.9538355204</v>
      </c>
    </row>
    <row r="480">
      <c r="A480" t="n">
        <v>-17552.50885490481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-17989.00512731909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-18259.49780649851</v>
      </c>
      <c r="B485" t="n">
        <v>-1.968087490700001</v>
      </c>
    </row>
    <row r="486">
      <c r="A486" t="n">
        <v>-18388.66429513561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-18635.811033234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-1.981231837500001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-19610.81609636689</v>
      </c>
      <c r="B498" t="n">
        <v>-1.989602271399999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-1.9989225378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