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</v>
      </c>
      <c r="B2" t="n">
        <v>0.2498785798494039</v>
      </c>
      <c r="D2" t="inlineStr">
        <is>
          <t>Bm_min</t>
        </is>
      </c>
      <c r="E2" t="inlineStr">
        <is>
          <t>Bm_max</t>
        </is>
      </c>
    </row>
    <row r="3">
      <c r="A3" t="n">
        <v>58.80823187127702</v>
      </c>
      <c r="B3" t="n">
        <v>0.249876880418371</v>
      </c>
      <c r="D3" t="n">
        <v>-0.2498785798494039</v>
      </c>
      <c r="E3" t="n">
        <v>0.2498785798494039</v>
      </c>
    </row>
    <row r="4">
      <c r="A4" t="n">
        <v>58.69475112836891</v>
      </c>
      <c r="B4" t="n">
        <v>0.249865369817201</v>
      </c>
    </row>
    <row r="5">
      <c r="A5" t="n">
        <v>58.612411384487</v>
      </c>
      <c r="B5" t="n">
        <v>0.249845178800947</v>
      </c>
      <c r="D5" t="inlineStr">
        <is>
          <t>Number of Points</t>
        </is>
      </c>
    </row>
    <row r="6">
      <c r="A6" t="n">
        <v>58.5043006248756</v>
      </c>
      <c r="B6" t="n">
        <v>0.2498143986264569</v>
      </c>
      <c r="D6" t="n">
        <v>513</v>
      </c>
    </row>
    <row r="7">
      <c r="A7" t="n">
        <v>58.395748496774</v>
      </c>
      <c r="B7" t="n">
        <v>0.249774047006821</v>
      </c>
    </row>
    <row r="8">
      <c r="A8" t="n">
        <v>58.27373462972331</v>
      </c>
      <c r="B8" t="n">
        <v>0.249724580470556</v>
      </c>
    </row>
    <row r="9">
      <c r="A9" t="n">
        <v>58.17045440303159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0.249339541212045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</v>
      </c>
      <c r="B18" t="n">
        <v>0.248729894731729</v>
      </c>
    </row>
    <row r="19">
      <c r="A19" t="n">
        <v>56.76533329421452</v>
      </c>
      <c r="B19" t="n">
        <v>0.2485779191506121</v>
      </c>
    </row>
    <row r="20">
      <c r="A20" t="n">
        <v>56.58699590372822</v>
      </c>
      <c r="B20" t="n">
        <v>0.248417677417979</v>
      </c>
    </row>
    <row r="21">
      <c r="A21" t="n">
        <v>56.42449873794342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</v>
      </c>
      <c r="B25" t="n">
        <v>0.247467687307938</v>
      </c>
    </row>
    <row r="26">
      <c r="A26" t="n">
        <v>55.46180049954351</v>
      </c>
      <c r="B26" t="n">
        <v>0.2472480051824011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54.34614355883999</v>
      </c>
      <c r="B31" t="n">
        <v>0.246009878268116</v>
      </c>
    </row>
    <row r="32">
      <c r="A32" t="n">
        <v>54.11599441170608</v>
      </c>
      <c r="B32" t="n">
        <v>0.245734276486854</v>
      </c>
    </row>
    <row r="33">
      <c r="A33" t="n">
        <v>53.88812566843799</v>
      </c>
      <c r="B33" t="n">
        <v>0.245449514728714</v>
      </c>
    </row>
    <row r="34">
      <c r="A34" t="n">
        <v>53.65089010499032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52.89995065996861</v>
      </c>
      <c r="B37" t="n">
        <v>0.244229030522722</v>
      </c>
    </row>
    <row r="38">
      <c r="A38" t="n">
        <v>52.64295159635151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</v>
      </c>
      <c r="B40" t="n">
        <v>0.2432261207855151</v>
      </c>
    </row>
    <row r="41">
      <c r="A41" t="n">
        <v>51.8325009665765</v>
      </c>
      <c r="B41" t="n">
        <v>0.2428731911465229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50.67238841072781</v>
      </c>
      <c r="B45" t="n">
        <v>0.241369211677247</v>
      </c>
    </row>
    <row r="46">
      <c r="A46" t="n">
        <v>50.39030490458799</v>
      </c>
      <c r="B46" t="n">
        <v>0.2409696565338419</v>
      </c>
    </row>
    <row r="47">
      <c r="A47" t="n">
        <v>50.1073877024113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49.17070568445769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48.54849871572542</v>
      </c>
      <c r="B52" t="n">
        <v>0.2383788144950809</v>
      </c>
    </row>
    <row r="53">
      <c r="A53" t="n">
        <v>48.1969977542761</v>
      </c>
      <c r="B53" t="n">
        <v>0.2379146106426341</v>
      </c>
    </row>
    <row r="54">
      <c r="A54" t="n">
        <v>47.86548097724119</v>
      </c>
      <c r="B54" t="n">
        <v>0.237442783446028</v>
      </c>
    </row>
    <row r="55">
      <c r="A55" t="n">
        <v>47.5456849856665</v>
      </c>
      <c r="B55" t="n">
        <v>0.236961742826395</v>
      </c>
    </row>
    <row r="56">
      <c r="A56" t="n">
        <v>47.19158485421971</v>
      </c>
      <c r="B56" t="n">
        <v>0.236471545696057</v>
      </c>
    </row>
    <row r="57">
      <c r="A57" t="n">
        <v>46.85048057276019</v>
      </c>
      <c r="B57" t="n">
        <v>0.235974901931357</v>
      </c>
    </row>
    <row r="58">
      <c r="A58" t="n">
        <v>46.5064583551715</v>
      </c>
      <c r="B58" t="n">
        <v>0.2354692908419059</v>
      </c>
    </row>
    <row r="59">
      <c r="A59" t="n">
        <v>46.1778349937941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45.4425886506439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44.33784331983539</v>
      </c>
      <c r="B64" t="n">
        <v>0.232240666726456</v>
      </c>
    </row>
    <row r="65">
      <c r="A65" t="n">
        <v>43.9846749663122</v>
      </c>
      <c r="B65" t="n">
        <v>0.2316700120078749</v>
      </c>
    </row>
    <row r="66">
      <c r="A66" t="n">
        <v>43.58940496292439</v>
      </c>
      <c r="B66" t="n">
        <v>0.2310907154493609</v>
      </c>
    </row>
    <row r="67">
      <c r="A67" t="n">
        <v>43.19526290123371</v>
      </c>
      <c r="B67" t="n">
        <v>0.230503329737774</v>
      </c>
    </row>
    <row r="68">
      <c r="A68" t="n">
        <v>42.80842794010181</v>
      </c>
      <c r="B68" t="n">
        <v>0.229906861423233</v>
      </c>
    </row>
    <row r="69">
      <c r="A69" t="n">
        <v>42.4424108594213</v>
      </c>
      <c r="B69" t="n">
        <v>0.229302402573829</v>
      </c>
    </row>
    <row r="70">
      <c r="A70" t="n">
        <v>42.03902457990939</v>
      </c>
      <c r="B70" t="n">
        <v>0.228689738734091</v>
      </c>
    </row>
    <row r="71">
      <c r="A71" t="n">
        <v>41.645838816614</v>
      </c>
      <c r="B71" t="n">
        <v>0.228069716768327</v>
      </c>
    </row>
    <row r="72">
      <c r="A72" t="n">
        <v>41.24590992360811</v>
      </c>
      <c r="B72" t="n">
        <v>0.227440869926337</v>
      </c>
    </row>
    <row r="73">
      <c r="A73" t="n">
        <v>40.847354177016</v>
      </c>
      <c r="B73" t="n">
        <v>0.226803204134159</v>
      </c>
    </row>
    <row r="74">
      <c r="A74" t="n">
        <v>40.4420553007135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</v>
      </c>
    </row>
    <row r="77">
      <c r="A77" t="n">
        <v>39.1793981323233</v>
      </c>
      <c r="B77" t="n">
        <v>0.224171704781674</v>
      </c>
    </row>
    <row r="78">
      <c r="A78" t="n">
        <v>38.77338816234229</v>
      </c>
      <c r="B78" t="n">
        <v>0.2234923680997269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37.07380070918988</v>
      </c>
      <c r="B82" t="n">
        <v>0.220686591474193</v>
      </c>
    </row>
    <row r="83">
      <c r="A83" t="n">
        <v>36.64613916272063</v>
      </c>
      <c r="B83" t="n">
        <v>0.2199635801190991</v>
      </c>
    </row>
    <row r="84">
      <c r="A84" t="n">
        <v>36.21891898474131</v>
      </c>
      <c r="B84" t="n">
        <v>0.219231455412743</v>
      </c>
    </row>
    <row r="85">
      <c r="A85" t="n">
        <v>35.7805419921504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34.92661656609713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</v>
      </c>
      <c r="B89" t="n">
        <v>0.2154499135445471</v>
      </c>
    </row>
    <row r="90">
      <c r="A90" t="n">
        <v>33.58569005212291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</v>
      </c>
    </row>
    <row r="93">
      <c r="A93" t="n">
        <v>32.28017109924631</v>
      </c>
      <c r="B93" t="n">
        <v>0.212278140367215</v>
      </c>
    </row>
    <row r="94">
      <c r="A94" t="n">
        <v>31.83816507684762</v>
      </c>
      <c r="B94" t="n">
        <v>0.2114667577038789</v>
      </c>
    </row>
    <row r="95">
      <c r="A95" t="n">
        <v>31.3748262440923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30.46984919601331</v>
      </c>
      <c r="B97" t="n">
        <v>0.208986520683576</v>
      </c>
    </row>
    <row r="98">
      <c r="A98" t="n">
        <v>30.02948604521672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29.10545659064701</v>
      </c>
      <c r="B100" t="n">
        <v>0.206434954409104</v>
      </c>
    </row>
    <row r="101">
      <c r="A101" t="n">
        <v>28.65729592985801</v>
      </c>
      <c r="B101" t="n">
        <v>0.205566032380986</v>
      </c>
    </row>
    <row r="102">
      <c r="A102" t="n">
        <v>28.18498260447</v>
      </c>
      <c r="B102" t="n">
        <v>0.2046890941012389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</v>
      </c>
      <c r="B105" t="n">
        <v>0.2020181412033379</v>
      </c>
    </row>
    <row r="106">
      <c r="A106" t="n">
        <v>26.34491736909621</v>
      </c>
      <c r="B106" t="n">
        <v>0.201112024791856</v>
      </c>
    </row>
    <row r="107">
      <c r="A107" t="n">
        <v>25.89236754387762</v>
      </c>
      <c r="B107" t="n">
        <v>0.200199760955003</v>
      </c>
    </row>
    <row r="108">
      <c r="A108" t="n">
        <v>25.4305980213095</v>
      </c>
      <c r="B108" t="n">
        <v>0.199280796782294</v>
      </c>
    </row>
    <row r="109">
      <c r="A109" t="n">
        <v>24.9771899795822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23.09254652670479</v>
      </c>
      <c r="B113" t="n">
        <v>0.1945680074072829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21.70512919843641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20.7619982964325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19.33848683385969</v>
      </c>
      <c r="B121" t="n">
        <v>0.186645139954501</v>
      </c>
    </row>
    <row r="122">
      <c r="A122" t="n">
        <v>18.8758100538396</v>
      </c>
      <c r="B122" t="n">
        <v>0.185623824168276</v>
      </c>
    </row>
    <row r="123">
      <c r="A123" t="n">
        <v>18.38061912837951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17.44651175995169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13.22673474859889</v>
      </c>
      <c r="B134" t="n">
        <v>0.172815341387576</v>
      </c>
    </row>
    <row r="135">
      <c r="A135" t="n">
        <v>12.77428300526692</v>
      </c>
      <c r="B135" t="n">
        <v>0.171705422730397</v>
      </c>
    </row>
    <row r="136">
      <c r="A136" t="n">
        <v>12.2964525737522</v>
      </c>
      <c r="B136" t="n">
        <v>0.170589472261484</v>
      </c>
    </row>
    <row r="137">
      <c r="A137" t="n">
        <v>11.84934629324519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9.99309754656657</v>
      </c>
      <c r="B141" t="n">
        <v>0.164916258925106</v>
      </c>
    </row>
    <row r="142">
      <c r="A142" t="n">
        <v>9.53221076097871</v>
      </c>
      <c r="B142" t="n">
        <v>0.163762495528683</v>
      </c>
    </row>
    <row r="143">
      <c r="A143" t="n">
        <v>9.082358187644228</v>
      </c>
      <c r="B143" t="n">
        <v>0.1626031787642011</v>
      </c>
    </row>
    <row r="144">
      <c r="A144" t="n">
        <v>8.622525782338354</v>
      </c>
      <c r="B144" t="n">
        <v>0.161437549763416</v>
      </c>
    </row>
    <row r="145">
      <c r="A145" t="n">
        <v>8.167376787122237</v>
      </c>
      <c r="B145" t="n">
        <v>0.160265505323824</v>
      </c>
    </row>
    <row r="146">
      <c r="A146" t="n">
        <v>7.701855632387968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6.79310243167123</v>
      </c>
      <c r="B148" t="n">
        <v>0.1567107380418091</v>
      </c>
    </row>
    <row r="149">
      <c r="A149" t="n">
        <v>6.371938810195509</v>
      </c>
      <c r="B149" t="n">
        <v>0.1555133094762621</v>
      </c>
    </row>
    <row r="150">
      <c r="A150" t="n">
        <v>5.894598788114255</v>
      </c>
      <c r="B150" t="n">
        <v>0.154309439196082</v>
      </c>
    </row>
    <row r="151">
      <c r="A151" t="n">
        <v>5.448154560342516</v>
      </c>
      <c r="B151" t="n">
        <v>0.1530987569916411</v>
      </c>
    </row>
    <row r="152">
      <c r="A152" t="n">
        <v>4.991485295882601</v>
      </c>
      <c r="B152" t="n">
        <v>0.1518823504585461</v>
      </c>
    </row>
    <row r="153">
      <c r="A153" t="n">
        <v>4.552765016688163</v>
      </c>
      <c r="B153" t="n">
        <v>0.1506605150041801</v>
      </c>
    </row>
    <row r="154">
      <c r="A154" t="n">
        <v>4.092295079118756</v>
      </c>
      <c r="B154" t="n">
        <v>0.1494335198719101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</v>
      </c>
    </row>
    <row r="157">
      <c r="A157" t="n">
        <v>2.767453994562878</v>
      </c>
      <c r="B157" t="n">
        <v>0.145718946141492</v>
      </c>
    </row>
    <row r="158">
      <c r="A158" t="n">
        <v>2.324712358013898</v>
      </c>
      <c r="B158" t="n">
        <v>0.144470632927712</v>
      </c>
    </row>
    <row r="159">
      <c r="A159" t="n">
        <v>1.892440962869784</v>
      </c>
      <c r="B159" t="n">
        <v>0.143217976487465</v>
      </c>
    </row>
    <row r="160">
      <c r="A160" t="n">
        <v>1.424614883798164</v>
      </c>
      <c r="B160" t="n">
        <v>0.141959559715092</v>
      </c>
    </row>
    <row r="161">
      <c r="A161" t="n">
        <v>1.001734829305249</v>
      </c>
      <c r="B161" t="n">
        <v>0.140695041248467</v>
      </c>
    </row>
    <row r="162">
      <c r="A162" t="n">
        <v>0.5675998783139136</v>
      </c>
      <c r="B162" t="n">
        <v>0.139424855253701</v>
      </c>
    </row>
    <row r="163">
      <c r="A163" t="n">
        <v>0.145381876556236</v>
      </c>
      <c r="B163" t="n">
        <v>0.138148927599417</v>
      </c>
    </row>
    <row r="164">
      <c r="A164" t="n">
        <v>-0.2907637531123939</v>
      </c>
      <c r="B164" t="n">
        <v>0.1368676909981691</v>
      </c>
    </row>
    <row r="165">
      <c r="A165" t="n">
        <v>-0.72492322457542</v>
      </c>
      <c r="B165" t="n">
        <v>0.1355806352516681</v>
      </c>
    </row>
    <row r="166">
      <c r="A166" t="n">
        <v>-1.165703223390473</v>
      </c>
      <c r="B166" t="n">
        <v>0.134289776554425</v>
      </c>
    </row>
    <row r="167">
      <c r="A167" t="n">
        <v>-1.582845487511566</v>
      </c>
      <c r="B167" t="n">
        <v>0.13299375113512</v>
      </c>
    </row>
    <row r="168">
      <c r="A168" t="n">
        <v>-2.013866338600323</v>
      </c>
      <c r="B168" t="n">
        <v>0.1316923710377301</v>
      </c>
    </row>
    <row r="169">
      <c r="A169" t="n">
        <v>-2.408327166422833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-3.278509665196069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-4.109949818724139</v>
      </c>
      <c r="B173" t="n">
        <v>0.125115940352167</v>
      </c>
    </row>
    <row r="174">
      <c r="A174" t="n">
        <v>-4.513090893519337</v>
      </c>
      <c r="B174" t="n">
        <v>0.123786510641855</v>
      </c>
    </row>
    <row r="175">
      <c r="A175" t="n">
        <v>-4.948893236584517</v>
      </c>
      <c r="B175" t="n">
        <v>0.122451968997376</v>
      </c>
    </row>
    <row r="176">
      <c r="A176" t="n">
        <v>-5.359414973353626</v>
      </c>
      <c r="B176" t="n">
        <v>0.121112419627539</v>
      </c>
    </row>
    <row r="177">
      <c r="A177" t="n">
        <v>-5.770843967574674</v>
      </c>
      <c r="B177" t="n">
        <v>0.119768062564066</v>
      </c>
    </row>
    <row r="178">
      <c r="A178" t="n">
        <v>-6.181439265758801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-6.985097724880003</v>
      </c>
      <c r="B180" t="n">
        <v>0.115705856177732</v>
      </c>
    </row>
    <row r="181">
      <c r="A181" t="n">
        <v>-7.405427650318789</v>
      </c>
      <c r="B181" t="n">
        <v>0.114343736655282</v>
      </c>
    </row>
    <row r="182">
      <c r="A182" t="n">
        <v>-7.806190239361587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0.110233815827182</v>
      </c>
    </row>
    <row r="185">
      <c r="A185" t="n">
        <v>-9.022896043834326</v>
      </c>
      <c r="B185" t="n">
        <v>0.108855406074745</v>
      </c>
    </row>
    <row r="186">
      <c r="A186" t="n">
        <v>-9.380551643673918</v>
      </c>
      <c r="B186" t="n">
        <v>0.107473728392127</v>
      </c>
    </row>
    <row r="187">
      <c r="A187" t="n">
        <v>-9.779671361114509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0.1033079030029259</v>
      </c>
    </row>
    <row r="190">
      <c r="A190" t="n">
        <v>-10.9551582527029</v>
      </c>
      <c r="B190" t="n">
        <v>0.10191088493351</v>
      </c>
    </row>
    <row r="191">
      <c r="A191" t="n">
        <v>-11.32374998290919</v>
      </c>
      <c r="B191" t="n">
        <v>0.100509856837475</v>
      </c>
    </row>
    <row r="192">
      <c r="A192" t="n">
        <v>-11.7192651910137</v>
      </c>
      <c r="B192" t="n">
        <v>0.0991042615554784</v>
      </c>
    </row>
    <row r="193">
      <c r="A193" t="n">
        <v>-12.0938153958368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-12.86697038819529</v>
      </c>
      <c r="B195" t="n">
        <v>0.09485984125463089</v>
      </c>
    </row>
    <row r="196">
      <c r="A196" t="n">
        <v>-13.24546838895801</v>
      </c>
      <c r="B196" t="n">
        <v>0.0934366446347913</v>
      </c>
    </row>
    <row r="197">
      <c r="A197" t="n">
        <v>-13.61231916567539</v>
      </c>
      <c r="B197" t="n">
        <v>0.09200969057170662</v>
      </c>
    </row>
    <row r="198">
      <c r="A198" t="n">
        <v>-13.9940293482273</v>
      </c>
      <c r="B198" t="n">
        <v>0.09057885741388888</v>
      </c>
    </row>
    <row r="199">
      <c r="A199" t="n">
        <v>-14.35828095494719</v>
      </c>
      <c r="B199" t="n">
        <v>0.08914529626618002</v>
      </c>
    </row>
    <row r="200">
      <c r="A200" t="n">
        <v>-14.72814774968049</v>
      </c>
      <c r="B200" t="n">
        <v>0.08770951475519292</v>
      </c>
    </row>
    <row r="201">
      <c r="A201" t="n">
        <v>-15.08565622669009</v>
      </c>
      <c r="B201" t="n">
        <v>0.0862711781157119</v>
      </c>
    </row>
    <row r="202">
      <c r="A202" t="n">
        <v>-15.4778121301752</v>
      </c>
      <c r="B202" t="n">
        <v>0.0848294530126824</v>
      </c>
    </row>
    <row r="203">
      <c r="A203" t="n">
        <v>-15.83232910964049</v>
      </c>
      <c r="B203" t="n">
        <v>0.08338464480475669</v>
      </c>
    </row>
    <row r="204">
      <c r="A204" t="n">
        <v>-16.17600804062579</v>
      </c>
      <c r="B204" t="n">
        <v>0.08193632972434353</v>
      </c>
    </row>
    <row r="205">
      <c r="A205" t="n">
        <v>-16.5527160469562</v>
      </c>
      <c r="B205" t="n">
        <v>0.08048544989960188</v>
      </c>
    </row>
    <row r="206">
      <c r="A206" t="n">
        <v>-16.89752291963851</v>
      </c>
      <c r="B206" t="n">
        <v>0.07903271701409835</v>
      </c>
    </row>
    <row r="207">
      <c r="A207" t="n">
        <v>-17.2568459115519</v>
      </c>
      <c r="B207" t="n">
        <v>0.07757675566806051</v>
      </c>
    </row>
    <row r="208">
      <c r="A208" t="n">
        <v>-17.6213917639319</v>
      </c>
      <c r="B208" t="n">
        <v>0.07611847981301571</v>
      </c>
    </row>
    <row r="209">
      <c r="A209" t="n">
        <v>-17.9555077109643</v>
      </c>
      <c r="B209" t="n">
        <v>0.0746573865184563</v>
      </c>
    </row>
    <row r="210">
      <c r="A210" t="n">
        <v>-18.30860250307249</v>
      </c>
      <c r="B210" t="n">
        <v>0.07319313721755738</v>
      </c>
    </row>
    <row r="211">
      <c r="A211" t="n">
        <v>-18.66804809734429</v>
      </c>
      <c r="B211" t="n">
        <v>0.07172621259023312</v>
      </c>
    </row>
    <row r="212">
      <c r="A212" t="n">
        <v>-19.00326746560199</v>
      </c>
      <c r="B212" t="n">
        <v>0.07025572551984272</v>
      </c>
    </row>
    <row r="213">
      <c r="A213" t="n">
        <v>-19.34932488233971</v>
      </c>
      <c r="B213" t="n">
        <v>0.06878320089884221</v>
      </c>
    </row>
    <row r="214">
      <c r="A214" t="n">
        <v>-19.67946851296081</v>
      </c>
      <c r="B214" t="n">
        <v>0.06730735143533789</v>
      </c>
    </row>
    <row r="215">
      <c r="A215" t="n">
        <v>-20.0134128166915</v>
      </c>
      <c r="B215" t="n">
        <v>0.06582823952044221</v>
      </c>
    </row>
    <row r="216">
      <c r="A216" t="n">
        <v>-20.3600587247493</v>
      </c>
      <c r="B216" t="n">
        <v>0.0643464801203165</v>
      </c>
    </row>
    <row r="217">
      <c r="A217" t="n">
        <v>-20.7102110602566</v>
      </c>
      <c r="B217" t="n">
        <v>0.06286210006984762</v>
      </c>
    </row>
    <row r="218">
      <c r="A218" t="n">
        <v>-21.0360145673914</v>
      </c>
      <c r="B218" t="n">
        <v>0.06137685873131689</v>
      </c>
    </row>
    <row r="219">
      <c r="A219" t="n">
        <v>-21.36932133885849</v>
      </c>
      <c r="B219" t="n">
        <v>0.05988777117078979</v>
      </c>
    </row>
    <row r="220">
      <c r="A220" t="n">
        <v>-21.69617922627531</v>
      </c>
      <c r="B220" t="n">
        <v>0.05839683647553849</v>
      </c>
    </row>
    <row r="221">
      <c r="A221" t="n">
        <v>-22.02485162859599</v>
      </c>
      <c r="B221" t="n">
        <v>0.05690496211199271</v>
      </c>
    </row>
    <row r="222">
      <c r="A222" t="n">
        <v>-22.36985466505169</v>
      </c>
      <c r="B222" t="n">
        <v>0.05540989786306257</v>
      </c>
    </row>
    <row r="223">
      <c r="A223" t="n">
        <v>-22.67393303428319</v>
      </c>
      <c r="B223" t="n">
        <v>0.05391377844401187</v>
      </c>
    </row>
    <row r="224">
      <c r="A224" t="n">
        <v>-23.00307132556569</v>
      </c>
      <c r="B224" t="n">
        <v>0.0524144567284415</v>
      </c>
    </row>
    <row r="225">
      <c r="A225" t="n">
        <v>-23.30673284677879</v>
      </c>
      <c r="B225" t="n">
        <v>0.0509133123649814</v>
      </c>
    </row>
    <row r="226">
      <c r="A226" t="n">
        <v>-23.62966745872769</v>
      </c>
      <c r="B226" t="n">
        <v>0.04941104138351379</v>
      </c>
    </row>
    <row r="227">
      <c r="A227" t="n">
        <v>-23.9503707077543</v>
      </c>
      <c r="B227" t="n">
        <v>0.04790504147086862</v>
      </c>
    </row>
    <row r="228">
      <c r="A228" t="n">
        <v>-24.245327461523</v>
      </c>
      <c r="B228" t="n">
        <v>0.04639786093500579</v>
      </c>
    </row>
    <row r="229">
      <c r="A229" t="n">
        <v>-24.5753730102574</v>
      </c>
      <c r="B229" t="n">
        <v>0.04488875589049442</v>
      </c>
    </row>
    <row r="230">
      <c r="A230" t="n">
        <v>-24.8942617443801</v>
      </c>
      <c r="B230" t="n">
        <v>0.0433790420294834</v>
      </c>
    </row>
    <row r="231">
      <c r="A231" t="n">
        <v>-25.18085701730789</v>
      </c>
      <c r="B231" t="n">
        <v>0.04186868446661972</v>
      </c>
    </row>
    <row r="232">
      <c r="A232" t="n">
        <v>-25.49952506718561</v>
      </c>
      <c r="B232" t="n">
        <v>0.04035681050901431</v>
      </c>
    </row>
    <row r="233">
      <c r="A233" t="n">
        <v>-25.79445730048258</v>
      </c>
      <c r="B233" t="n">
        <v>0.03884300153242968</v>
      </c>
    </row>
    <row r="234">
      <c r="A234" t="n">
        <v>-26.10196853574849</v>
      </c>
      <c r="B234" t="n">
        <v>0.03732613002436211</v>
      </c>
    </row>
    <row r="235">
      <c r="A235" t="n">
        <v>-26.39641035961198</v>
      </c>
      <c r="B235" t="n">
        <v>0.0358086056458553</v>
      </c>
    </row>
    <row r="236">
      <c r="A236" t="n">
        <v>-26.69641833054559</v>
      </c>
      <c r="B236" t="n">
        <v>0.03428883037938642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0.03124363479252449</v>
      </c>
    </row>
    <row r="239">
      <c r="A239" t="n">
        <v>-27.5865850137333</v>
      </c>
      <c r="B239" t="n">
        <v>0.0297188774056534</v>
      </c>
    </row>
    <row r="240">
      <c r="A240" t="n">
        <v>-27.8883339381557</v>
      </c>
      <c r="B240" t="n">
        <v>0.02819419314384941</v>
      </c>
    </row>
    <row r="241">
      <c r="A241" t="n">
        <v>-28.171815111181</v>
      </c>
      <c r="B241" t="n">
        <v>0.0266679316615598</v>
      </c>
    </row>
    <row r="242">
      <c r="A242" t="n">
        <v>-28.44053496025829</v>
      </c>
      <c r="B242" t="n">
        <v>0.0251411275554921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0.02208547687301701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0.01902972734870811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0.01596817701631818</v>
      </c>
    </row>
    <row r="249">
      <c r="A249" t="n">
        <v>-30.40501706890678</v>
      </c>
      <c r="B249" t="n">
        <v>0.01443653390924569</v>
      </c>
    </row>
    <row r="250">
      <c r="A250" t="n">
        <v>-30.68283401297528</v>
      </c>
      <c r="B250" t="n">
        <v>0.01290473359446</v>
      </c>
    </row>
    <row r="251">
      <c r="A251" t="n">
        <v>-30.94731182045289</v>
      </c>
      <c r="B251" t="n">
        <v>0.01137299209280182</v>
      </c>
    </row>
    <row r="252">
      <c r="A252" t="n">
        <v>-31.20230020539269</v>
      </c>
      <c r="B252" t="n">
        <v>0.009841169751046347</v>
      </c>
    </row>
    <row r="253">
      <c r="A253" t="n">
        <v>-31.4879882208686</v>
      </c>
      <c r="B253" t="n">
        <v>0.00830772501674551</v>
      </c>
    </row>
    <row r="254">
      <c r="A254" t="n">
        <v>-31.74552673486248</v>
      </c>
      <c r="B254" t="n">
        <v>0.006774122739295368</v>
      </c>
    </row>
    <row r="255">
      <c r="A255" t="n">
        <v>-32.02670298355028</v>
      </c>
      <c r="B255" t="n">
        <v>0.005240530860363912</v>
      </c>
    </row>
    <row r="256">
      <c r="A256" t="n">
        <v>-32.2671016878439</v>
      </c>
      <c r="B256" t="n">
        <v>0.00370666358840431</v>
      </c>
    </row>
    <row r="257">
      <c r="A257" t="n">
        <v>-32.52662636004339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-0.0008931675721783073</v>
      </c>
    </row>
    <row r="260">
      <c r="A260" t="n">
        <v>-33.3009338145707</v>
      </c>
      <c r="B260" t="n">
        <v>-0.002425805359063571</v>
      </c>
    </row>
    <row r="261">
      <c r="A261" t="n">
        <v>-33.544593741597</v>
      </c>
      <c r="B261" t="n">
        <v>-0.003957962354222791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-0.008556081225388481</v>
      </c>
    </row>
    <row r="265">
      <c r="A265" t="n">
        <v>-34.5563819642886</v>
      </c>
      <c r="B265" t="n">
        <v>-0.0100898843172432</v>
      </c>
    </row>
    <row r="266">
      <c r="A266" t="n">
        <v>-34.8039651667828</v>
      </c>
      <c r="B266" t="n">
        <v>-0.0116230679704556</v>
      </c>
    </row>
    <row r="267">
      <c r="A267" t="n">
        <v>-35.05986080917459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-0.0162191343081992</v>
      </c>
    </row>
    <row r="270">
      <c r="A270" t="n">
        <v>-35.7634021824501</v>
      </c>
      <c r="B270" t="n">
        <v>-0.01775042979167251</v>
      </c>
    </row>
    <row r="271">
      <c r="A271" t="n">
        <v>-36.00012281599259</v>
      </c>
      <c r="B271" t="n">
        <v>-0.0192804128255458</v>
      </c>
    </row>
    <row r="272">
      <c r="A272" t="n">
        <v>-36.25413038206548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-36.70736678049099</v>
      </c>
      <c r="B274" t="n">
        <v>-0.0238660558222925</v>
      </c>
    </row>
    <row r="275">
      <c r="A275" t="n">
        <v>-36.9470543911061</v>
      </c>
      <c r="B275" t="n">
        <v>-0.0253928882168037</v>
      </c>
    </row>
    <row r="276">
      <c r="A276" t="n">
        <v>-37.1678367180604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-37.63029281383542</v>
      </c>
      <c r="B278" t="n">
        <v>-0.0299666228969922</v>
      </c>
    </row>
    <row r="279">
      <c r="A279" t="n">
        <v>-37.85409115880559</v>
      </c>
      <c r="B279" t="n">
        <v>-0.03148826318811011</v>
      </c>
    </row>
    <row r="280">
      <c r="A280" t="n">
        <v>-38.1185444458117</v>
      </c>
      <c r="B280" t="n">
        <v>-0.03300958324957609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-0.0360487726296592</v>
      </c>
    </row>
    <row r="283">
      <c r="A283" t="n">
        <v>-38.7568613644339</v>
      </c>
      <c r="B283" t="n">
        <v>-0.0375665060966608</v>
      </c>
    </row>
    <row r="284">
      <c r="A284" t="n">
        <v>-38.9747747962023</v>
      </c>
      <c r="B284" t="n">
        <v>-0.03908258809998939</v>
      </c>
    </row>
    <row r="285">
      <c r="A285" t="n">
        <v>-39.1858715368453</v>
      </c>
      <c r="B285" t="n">
        <v>-0.04059824242230591</v>
      </c>
    </row>
    <row r="286">
      <c r="A286" t="n">
        <v>-39.4020930560682</v>
      </c>
      <c r="B286" t="n">
        <v>-0.04211250110687249</v>
      </c>
    </row>
    <row r="287">
      <c r="A287" t="n">
        <v>-39.63915697621421</v>
      </c>
      <c r="B287" t="n">
        <v>-0.04362480162736961</v>
      </c>
    </row>
    <row r="288">
      <c r="A288" t="n">
        <v>-39.82570872471128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-40.28078415851239</v>
      </c>
      <c r="B290" t="n">
        <v>-0.04814999915288049</v>
      </c>
    </row>
    <row r="291">
      <c r="A291" t="n">
        <v>-40.47763450511269</v>
      </c>
      <c r="B291" t="n">
        <v>-0.0496555425370101</v>
      </c>
    </row>
    <row r="292">
      <c r="A292" t="n">
        <v>-40.67294006199761</v>
      </c>
      <c r="B292" t="n">
        <v>-0.05115746444132211</v>
      </c>
    </row>
    <row r="293">
      <c r="A293" t="n">
        <v>-40.8901424000875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-41.2860008947954</v>
      </c>
      <c r="B295" t="n">
        <v>-0.05565410562179392</v>
      </c>
    </row>
    <row r="296">
      <c r="A296" t="n">
        <v>-41.47880536356949</v>
      </c>
      <c r="B296" t="n">
        <v>-0.05714739485475871</v>
      </c>
    </row>
    <row r="297">
      <c r="A297" t="n">
        <v>-41.68369842487888</v>
      </c>
      <c r="B297" t="n">
        <v>-0.0586375530154664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-0.06161365782498581</v>
      </c>
    </row>
    <row r="300">
      <c r="A300" t="n">
        <v>-42.2805512259001</v>
      </c>
      <c r="B300" t="n">
        <v>-0.06309877393404369</v>
      </c>
    </row>
    <row r="301">
      <c r="A301" t="n">
        <v>-42.4866457903216</v>
      </c>
      <c r="B301" t="n">
        <v>-0.06458001519722559</v>
      </c>
    </row>
    <row r="302">
      <c r="A302" t="n">
        <v>-42.69048447134902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-43.06687371154769</v>
      </c>
      <c r="B304" t="n">
        <v>-0.06901298468216778</v>
      </c>
    </row>
    <row r="305">
      <c r="A305" t="n">
        <v>-43.2696089713498</v>
      </c>
      <c r="B305" t="n">
        <v>-0.07048650454204118</v>
      </c>
    </row>
    <row r="306">
      <c r="A306" t="n">
        <v>-43.4265399900645</v>
      </c>
      <c r="B306" t="n">
        <v>-0.0719578631872001</v>
      </c>
    </row>
    <row r="307">
      <c r="A307" t="n">
        <v>-43.64558136352998</v>
      </c>
      <c r="B307" t="n">
        <v>-0.07342756556076868</v>
      </c>
    </row>
    <row r="308">
      <c r="A308" t="n">
        <v>-43.80964783950191</v>
      </c>
      <c r="B308" t="n">
        <v>-0.07489394711706658</v>
      </c>
    </row>
    <row r="309">
      <c r="A309" t="n">
        <v>-43.98854920083671</v>
      </c>
      <c r="B309" t="n">
        <v>-0.07635686708474904</v>
      </c>
    </row>
    <row r="310">
      <c r="A310" t="n">
        <v>-44.17505190839051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-0.082175739852521</v>
      </c>
    </row>
    <row r="314">
      <c r="A314" t="n">
        <v>-44.90438881786729</v>
      </c>
      <c r="B314" t="n">
        <v>-0.08362292786767857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-0.08650842669373859</v>
      </c>
    </row>
    <row r="317">
      <c r="A317" t="n">
        <v>-45.41515024284039</v>
      </c>
      <c r="B317" t="n">
        <v>-0.08794674712047539</v>
      </c>
    </row>
    <row r="318">
      <c r="A318" t="n">
        <v>-45.5881421705018</v>
      </c>
      <c r="B318" t="n">
        <v>-0.08938170636579884</v>
      </c>
    </row>
    <row r="319">
      <c r="A319" t="n">
        <v>-45.77471843947058</v>
      </c>
      <c r="B319" t="n">
        <v>-0.09081304178325229</v>
      </c>
    </row>
    <row r="320">
      <c r="A320" t="n">
        <v>-45.92902576771619</v>
      </c>
      <c r="B320" t="n">
        <v>-0.09224093450832301</v>
      </c>
    </row>
    <row r="321">
      <c r="A321" t="n">
        <v>-46.1019931749059</v>
      </c>
      <c r="B321" t="n">
        <v>-0.09366435329866477</v>
      </c>
    </row>
    <row r="322">
      <c r="A322" t="n">
        <v>-46.2741268860586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-46.77527628613549</v>
      </c>
      <c r="B325" t="n">
        <v>-0.09932794834065752</v>
      </c>
    </row>
    <row r="326">
      <c r="A326" t="n">
        <v>-46.93581181418631</v>
      </c>
      <c r="B326" t="n">
        <v>-0.100733659907164</v>
      </c>
    </row>
    <row r="327">
      <c r="A327" t="n">
        <v>-47.09911815553629</v>
      </c>
      <c r="B327" t="n">
        <v>-0.102136417511669</v>
      </c>
    </row>
    <row r="328">
      <c r="A328" t="n">
        <v>-47.25597561283611</v>
      </c>
      <c r="B328" t="n">
        <v>-0.103536044602977</v>
      </c>
    </row>
    <row r="329">
      <c r="A329" t="n">
        <v>-47.43019356408108</v>
      </c>
      <c r="B329" t="n">
        <v>-0.104930869144002</v>
      </c>
    </row>
    <row r="330">
      <c r="A330" t="n">
        <v>-47.5881544426062</v>
      </c>
      <c r="B330" t="n">
        <v>-0.10632088375515</v>
      </c>
    </row>
    <row r="331">
      <c r="A331" t="n">
        <v>-47.75219639810641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-48.04018933791969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-48.3586121830805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-48.9575737446657</v>
      </c>
      <c r="B339" t="n">
        <v>-0.118646447138688</v>
      </c>
    </row>
    <row r="340">
      <c r="A340" t="n">
        <v>-49.1169813310196</v>
      </c>
      <c r="B340" t="n">
        <v>-0.119994230010928</v>
      </c>
    </row>
    <row r="341">
      <c r="A341" t="n">
        <v>-49.25476186135681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-49.69210899413751</v>
      </c>
      <c r="B344" t="n">
        <v>-0.125342734170016</v>
      </c>
    </row>
    <row r="345">
      <c r="A345" t="n">
        <v>-49.84254208785848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-50.6883021968443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-51.38522304276779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-52.03190144223089</v>
      </c>
      <c r="B361" t="n">
        <v>-0.147170859221196</v>
      </c>
    </row>
    <row r="362">
      <c r="A362" t="n">
        <v>-52.15840255559809</v>
      </c>
      <c r="B362" t="n">
        <v>-0.148406955069969</v>
      </c>
    </row>
    <row r="363">
      <c r="A363" t="n">
        <v>-52.30542730375639</v>
      </c>
      <c r="B363" t="n">
        <v>-0.149637417269644</v>
      </c>
    </row>
    <row r="364">
      <c r="A364" t="n">
        <v>-52.4218014623221</v>
      </c>
      <c r="B364" t="n">
        <v>-0.150861918546413</v>
      </c>
    </row>
    <row r="365">
      <c r="A365" t="n">
        <v>-52.5461692946535</v>
      </c>
      <c r="B365" t="n">
        <v>-0.152081365024961</v>
      </c>
    </row>
    <row r="366">
      <c r="A366" t="n">
        <v>-52.64162749088109</v>
      </c>
      <c r="B366" t="n">
        <v>-0.1532948108873309</v>
      </c>
    </row>
    <row r="367">
      <c r="A367" t="n">
        <v>-52.78362554234621</v>
      </c>
      <c r="B367" t="n">
        <v>-0.154499865480525</v>
      </c>
    </row>
    <row r="368">
      <c r="A368" t="n">
        <v>-52.89941120959169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-53.14427263973009</v>
      </c>
      <c r="B370" t="n">
        <v>-0.158080184830164</v>
      </c>
    </row>
    <row r="371">
      <c r="A371" t="n">
        <v>-53.28239645667068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-53.61913609417219</v>
      </c>
      <c r="B374" t="n">
        <v>-0.162771274173773</v>
      </c>
    </row>
    <row r="375">
      <c r="A375" t="n">
        <v>-53.76652864940569</v>
      </c>
      <c r="B375" t="n">
        <v>-0.163929347923925</v>
      </c>
    </row>
    <row r="376">
      <c r="A376" t="n">
        <v>-53.86429176997071</v>
      </c>
      <c r="B376" t="n">
        <v>-0.165081808262958</v>
      </c>
    </row>
    <row r="377">
      <c r="A377" t="n">
        <v>-53.97156883354518</v>
      </c>
      <c r="B377" t="n">
        <v>-0.166227680525412</v>
      </c>
    </row>
    <row r="378">
      <c r="A378" t="n">
        <v>-54.10481307662268</v>
      </c>
      <c r="B378" t="n">
        <v>-0.167368450916779</v>
      </c>
    </row>
    <row r="379">
      <c r="A379" t="n">
        <v>-54.22010833443468</v>
      </c>
      <c r="B379" t="n">
        <v>-0.168502253294293</v>
      </c>
    </row>
    <row r="380">
      <c r="A380" t="n">
        <v>-54.3283416964045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-54.67542897295247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-55.51657923326351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-55.72505228343741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-56.13143006049359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-56.28590903204089</v>
      </c>
      <c r="B399" t="n">
        <v>-0.1898184524480411</v>
      </c>
    </row>
    <row r="400">
      <c r="A400" t="n">
        <v>-56.3946082829726</v>
      </c>
      <c r="B400" t="n">
        <v>-0.190810971493364</v>
      </c>
    </row>
    <row r="401">
      <c r="A401" t="n">
        <v>-56.47373584506512</v>
      </c>
      <c r="B401" t="n">
        <v>-0.191795642228725</v>
      </c>
    </row>
    <row r="402">
      <c r="A402" t="n">
        <v>-56.58704494467151</v>
      </c>
      <c r="B402" t="n">
        <v>-0.192773707333018</v>
      </c>
    </row>
    <row r="403">
      <c r="A403" t="n">
        <v>-56.68439121721802</v>
      </c>
      <c r="B403" t="n">
        <v>-0.19374561237718</v>
      </c>
    </row>
    <row r="404">
      <c r="A404" t="n">
        <v>-56.77085040034122</v>
      </c>
      <c r="B404" t="n">
        <v>-0.1947106247687951</v>
      </c>
    </row>
    <row r="405">
      <c r="A405" t="n">
        <v>-56.87040351533832</v>
      </c>
      <c r="B405" t="n">
        <v>-0.1956691619021681</v>
      </c>
    </row>
    <row r="406">
      <c r="A406" t="n">
        <v>-56.94362164375741</v>
      </c>
      <c r="B406" t="n">
        <v>-0.196619434896643</v>
      </c>
    </row>
    <row r="407">
      <c r="A407" t="n">
        <v>-57.05766635751402</v>
      </c>
      <c r="B407" t="n">
        <v>-0.1975622455562811</v>
      </c>
    </row>
    <row r="408">
      <c r="A408" t="n">
        <v>-57.13078640404652</v>
      </c>
      <c r="B408" t="n">
        <v>-0.1984978880585311</v>
      </c>
    </row>
    <row r="409">
      <c r="A409" t="n">
        <v>-57.20569644501101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</v>
      </c>
    </row>
    <row r="413">
      <c r="A413" t="n">
        <v>-57.52215765243801</v>
      </c>
      <c r="B413" t="n">
        <v>-0.203060436616059</v>
      </c>
    </row>
    <row r="414">
      <c r="A414" t="n">
        <v>-57.63436333081912</v>
      </c>
      <c r="B414" t="n">
        <v>-0.203950357837778</v>
      </c>
    </row>
    <row r="415">
      <c r="A415" t="n">
        <v>-57.69392355651561</v>
      </c>
      <c r="B415" t="n">
        <v>-0.204831436516971</v>
      </c>
    </row>
    <row r="416">
      <c r="A416" t="n">
        <v>-57.76471415823899</v>
      </c>
      <c r="B416" t="n">
        <v>-0.2057036917734941</v>
      </c>
    </row>
    <row r="417">
      <c r="A417" t="n">
        <v>-57.8450432234436</v>
      </c>
      <c r="B417" t="n">
        <v>-0.206569635017339</v>
      </c>
    </row>
    <row r="418">
      <c r="A418" t="n">
        <v>-57.92115476752021</v>
      </c>
      <c r="B418" t="n">
        <v>-0.207428409544736</v>
      </c>
    </row>
    <row r="419">
      <c r="A419" t="n">
        <v>-58.01325365912851</v>
      </c>
      <c r="B419" t="n">
        <v>-0.2082801917950681</v>
      </c>
    </row>
    <row r="420">
      <c r="A420" t="n">
        <v>-58.06996951011082</v>
      </c>
      <c r="B420" t="n">
        <v>-0.2091250755786271</v>
      </c>
    </row>
    <row r="421">
      <c r="A421" t="n">
        <v>-58.14402133456692</v>
      </c>
      <c r="B421" t="n">
        <v>-0.2099615917971601</v>
      </c>
    </row>
    <row r="422">
      <c r="A422" t="n">
        <v>-58.22650820127882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-58.36963419444101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</v>
      </c>
    </row>
    <row r="429">
      <c r="A429" t="n">
        <v>-58.6814365122498</v>
      </c>
      <c r="B429" t="n">
        <v>-0.216360105392685</v>
      </c>
    </row>
    <row r="430">
      <c r="A430" t="n">
        <v>-58.74796055190191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-0.2186241920940201</v>
      </c>
    </row>
    <row r="433">
      <c r="A433" t="n">
        <v>-58.9336295634188</v>
      </c>
      <c r="B433" t="n">
        <v>-0.219361697083414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-0.221522383821648</v>
      </c>
    </row>
    <row r="437">
      <c r="A437" t="n">
        <v>-59.14068042623552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</v>
      </c>
      <c r="B442" t="n">
        <v>-0.225625585417658</v>
      </c>
    </row>
    <row r="443">
      <c r="A443" t="n">
        <v>-59.4627323012042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-59.55821501790341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-59.648180628476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-0.2300373693183459</v>
      </c>
    </row>
    <row r="450">
      <c r="A450" t="n">
        <v>-59.77904638580111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-59.83036773301521</v>
      </c>
      <c r="B452" t="n">
        <v>-0.231794399871563</v>
      </c>
    </row>
    <row r="453">
      <c r="A453" t="n">
        <v>-59.8470416537536</v>
      </c>
      <c r="B453" t="n">
        <v>-0.2323612042311031</v>
      </c>
    </row>
    <row r="454">
      <c r="A454" t="n">
        <v>-59.8873778296576</v>
      </c>
      <c r="B454" t="n">
        <v>-0.232919286693295</v>
      </c>
    </row>
    <row r="455">
      <c r="A455" t="n">
        <v>-59.9139825414241</v>
      </c>
      <c r="B455" t="n">
        <v>-0.2334677621541161</v>
      </c>
    </row>
    <row r="456">
      <c r="A456" t="n">
        <v>-59.95630487553381</v>
      </c>
      <c r="B456" t="n">
        <v>-0.234007940267867</v>
      </c>
    </row>
    <row r="457">
      <c r="A457" t="n">
        <v>-59.99046189257589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</v>
      </c>
      <c r="B459" t="n">
        <v>-0.235578658995696</v>
      </c>
    </row>
    <row r="460">
      <c r="A460" t="n">
        <v>-60.05061060959271</v>
      </c>
      <c r="B460" t="n">
        <v>-0.236084591097483</v>
      </c>
    </row>
    <row r="461">
      <c r="A461" t="n">
        <v>-60.08462050380469</v>
      </c>
      <c r="B461" t="n">
        <v>-0.23658328817829</v>
      </c>
    </row>
    <row r="462">
      <c r="A462" t="n">
        <v>-60.0921482886087</v>
      </c>
      <c r="B462" t="n">
        <v>-0.2370719611988559</v>
      </c>
    </row>
    <row r="463">
      <c r="A463" t="n">
        <v>-60.12230846876789</v>
      </c>
      <c r="B463" t="n">
        <v>-0.237551154012893</v>
      </c>
    </row>
    <row r="464">
      <c r="A464" t="n">
        <v>-60.15550918741479</v>
      </c>
      <c r="B464" t="n">
        <v>-0.2380215123348691</v>
      </c>
    </row>
    <row r="465">
      <c r="A465" t="n">
        <v>-60.15423412288771</v>
      </c>
      <c r="B465" t="n">
        <v>-0.238482919321215</v>
      </c>
    </row>
    <row r="466">
      <c r="A466" t="n">
        <v>-60.1663472358948</v>
      </c>
      <c r="B466" t="n">
        <v>-0.238935480075237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-60.2067324527421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</v>
      </c>
    </row>
    <row r="472">
      <c r="A472" t="n">
        <v>-60.2584951684464</v>
      </c>
      <c r="B472" t="n">
        <v>-0.241458675165391</v>
      </c>
    </row>
    <row r="473">
      <c r="A473" t="n">
        <v>-60.2484908160033</v>
      </c>
      <c r="B473" t="n">
        <v>-0.2418484591673661</v>
      </c>
    </row>
    <row r="474">
      <c r="A474" t="n">
        <v>-60.264919532025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</v>
      </c>
      <c r="B476" t="n">
        <v>-0.242963691467614</v>
      </c>
    </row>
    <row r="477">
      <c r="A477" t="n">
        <v>-60.28492823691111</v>
      </c>
      <c r="B477" t="n">
        <v>-0.243317280573956</v>
      </c>
    </row>
    <row r="478">
      <c r="A478" t="n">
        <v>-60.28451138889261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-0.2446363248475479</v>
      </c>
    </row>
    <row r="482">
      <c r="A482" t="n">
        <v>-60.24804944751311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-60.22137117433159</v>
      </c>
      <c r="B484" t="n">
        <v>-0.245527794442249</v>
      </c>
    </row>
    <row r="485">
      <c r="A485" t="n">
        <v>-60.23426894243221</v>
      </c>
      <c r="B485" t="n">
        <v>-0.2458071822906361</v>
      </c>
    </row>
    <row r="486">
      <c r="A486" t="n">
        <v>-60.20955230698472</v>
      </c>
      <c r="B486" t="n">
        <v>-0.2460790889079539</v>
      </c>
    </row>
    <row r="487">
      <c r="A487" t="n">
        <v>-60.18098595748419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-60.15109550251339</v>
      </c>
      <c r="B489" t="n">
        <v>-0.2468375568638519</v>
      </c>
    </row>
    <row r="490">
      <c r="A490" t="n">
        <v>-60.13603993290549</v>
      </c>
      <c r="B490" t="n">
        <v>-0.247071941376748</v>
      </c>
    </row>
    <row r="491">
      <c r="A491" t="n">
        <v>-60.1076452267068</v>
      </c>
      <c r="B491" t="n">
        <v>-0.24729615065954</v>
      </c>
    </row>
    <row r="492">
      <c r="A492" t="n">
        <v>-60.08322283691929</v>
      </c>
      <c r="B492" t="n">
        <v>-0.247510927032291</v>
      </c>
    </row>
    <row r="493">
      <c r="A493" t="n">
        <v>-60.05495073307899</v>
      </c>
      <c r="B493" t="n">
        <v>-0.2477167645923589</v>
      </c>
    </row>
    <row r="494">
      <c r="A494" t="n">
        <v>-60.02814985753908</v>
      </c>
      <c r="B494" t="n">
        <v>-0.2479130757675279</v>
      </c>
    </row>
    <row r="495">
      <c r="A495" t="n">
        <v>-59.98261534164011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-59.71225262096069</v>
      </c>
      <c r="B502" t="n">
        <v>-0.249155519297017</v>
      </c>
    </row>
    <row r="503">
      <c r="A503" t="n">
        <v>-59.65391841884778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-59.54083000348649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-59.43632375321109</v>
      </c>
      <c r="B507" t="n">
        <v>-0.249622090769185</v>
      </c>
    </row>
    <row r="508">
      <c r="A508" t="n">
        <v>-59.34621101980851</v>
      </c>
      <c r="B508" t="n">
        <v>-0.249685851690714</v>
      </c>
    </row>
    <row r="509">
      <c r="A509" t="n">
        <v>-59.28858791137419</v>
      </c>
      <c r="B509" t="n">
        <v>-0.2497408156890249</v>
      </c>
    </row>
    <row r="510">
      <c r="A510" t="n">
        <v>-59.21968538596968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-59.05159755264318</v>
      </c>
      <c r="B512" t="n">
        <v>-0.249851689615414</v>
      </c>
    </row>
    <row r="513">
      <c r="A513" t="n">
        <v>-58.97985065252459</v>
      </c>
      <c r="B513" t="n">
        <v>-0.2498698745002379</v>
      </c>
    </row>
    <row r="514">
      <c r="A514" t="n">
        <v>-58.8763497415879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