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(Bm0.4hys_50hz.xlsx)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70.89726577513738</v>
      </c>
      <c r="B2" t="n">
        <v>0.399869692111382</v>
      </c>
      <c r="D2" t="inlineStr">
        <is>
          <t>Bm_min</t>
        </is>
      </c>
      <c r="E2" t="inlineStr">
        <is>
          <t>Bm_max</t>
        </is>
      </c>
    </row>
    <row r="3">
      <c r="A3" t="n">
        <v>70.7515896529211</v>
      </c>
      <c r="B3" t="n">
        <v>0.3998565101439979</v>
      </c>
      <c r="D3" t="n">
        <v>-0.399869692111382</v>
      </c>
      <c r="E3" t="n">
        <v>0.399869692111382</v>
      </c>
    </row>
    <row r="4">
      <c r="A4" t="n">
        <v>70.61525583041261</v>
      </c>
      <c r="B4" t="n">
        <v>0.3998265995316599</v>
      </c>
    </row>
    <row r="5">
      <c r="A5" t="n">
        <v>70.46028644943192</v>
      </c>
      <c r="B5" t="n">
        <v>0.399781497018899</v>
      </c>
      <c r="D5" t="inlineStr">
        <is>
          <t>Number of Points</t>
        </is>
      </c>
    </row>
    <row r="6">
      <c r="A6" t="n">
        <v>70.28918259808938</v>
      </c>
      <c r="B6" t="n">
        <v>0.3997211357421209</v>
      </c>
      <c r="D6" t="n">
        <v>513</v>
      </c>
    </row>
    <row r="7">
      <c r="A7" t="n">
        <v>70.1178335420303</v>
      </c>
      <c r="B7" t="n">
        <v>0.399645136658547</v>
      </c>
    </row>
    <row r="8">
      <c r="A8" t="n">
        <v>69.93125727306142</v>
      </c>
      <c r="B8" t="n">
        <v>0.39955409773891</v>
      </c>
    </row>
    <row r="9">
      <c r="A9" t="n">
        <v>69.77285502604622</v>
      </c>
      <c r="B9" t="n">
        <v>0.399447580009183</v>
      </c>
    </row>
    <row r="10">
      <c r="A10" t="n">
        <v>69.5519010557902</v>
      </c>
      <c r="B10" t="n">
        <v>0.3993260922140989</v>
      </c>
    </row>
    <row r="11">
      <c r="A11" t="n">
        <v>69.3800370698259</v>
      </c>
      <c r="B11" t="n">
        <v>0.3991910053927609</v>
      </c>
    </row>
    <row r="12">
      <c r="A12" t="n">
        <v>69.15479201702694</v>
      </c>
      <c r="B12" t="n">
        <v>0.399041878782151</v>
      </c>
    </row>
    <row r="13">
      <c r="A13" t="n">
        <v>68.96630315126748</v>
      </c>
      <c r="B13" t="n">
        <v>0.3988773212169978</v>
      </c>
    </row>
    <row r="14">
      <c r="A14" t="n">
        <v>68.7491988950643</v>
      </c>
      <c r="B14" t="n">
        <v>0.398698631953085</v>
      </c>
    </row>
    <row r="15">
      <c r="A15" t="n">
        <v>68.5120614135033</v>
      </c>
      <c r="B15" t="n">
        <v>0.3985060762085439</v>
      </c>
    </row>
    <row r="16">
      <c r="A16" t="n">
        <v>68.2976544091843</v>
      </c>
      <c r="B16" t="n">
        <v>0.3982986378356529</v>
      </c>
    </row>
    <row r="17">
      <c r="A17" t="n">
        <v>68.06382719129931</v>
      </c>
      <c r="B17" t="n">
        <v>0.398076597482605</v>
      </c>
    </row>
    <row r="18">
      <c r="A18" t="n">
        <v>67.8105061984334</v>
      </c>
      <c r="B18" t="n">
        <v>0.397839938377597</v>
      </c>
    </row>
    <row r="19">
      <c r="A19" t="n">
        <v>67.56512983838989</v>
      </c>
      <c r="B19" t="n">
        <v>0.397588177939909</v>
      </c>
    </row>
    <row r="20">
      <c r="A20" t="n">
        <v>67.27512621989943</v>
      </c>
      <c r="B20" t="n">
        <v>0.397321083153274</v>
      </c>
    </row>
    <row r="21">
      <c r="A21" t="n">
        <v>67.02229563646691</v>
      </c>
      <c r="B21" t="n">
        <v>0.397038996609747</v>
      </c>
    </row>
    <row r="22">
      <c r="A22" t="n">
        <v>66.73572488401081</v>
      </c>
      <c r="B22" t="n">
        <v>0.3967404558079859</v>
      </c>
    </row>
    <row r="23">
      <c r="A23" t="n">
        <v>66.446187154482</v>
      </c>
      <c r="B23" t="n">
        <v>0.396424567146253</v>
      </c>
    </row>
    <row r="24">
      <c r="A24" t="n">
        <v>66.14946492675283</v>
      </c>
      <c r="B24" t="n">
        <v>0.3960920947479561</v>
      </c>
    </row>
    <row r="25">
      <c r="A25" t="n">
        <v>65.82258251886431</v>
      </c>
      <c r="B25" t="n">
        <v>0.3957443389869961</v>
      </c>
    </row>
    <row r="26">
      <c r="A26" t="n">
        <v>65.51715552369082</v>
      </c>
      <c r="B26" t="n">
        <v>0.3953827666135739</v>
      </c>
    </row>
    <row r="27">
      <c r="A27" t="n">
        <v>65.18661956552282</v>
      </c>
      <c r="B27" t="n">
        <v>0.3950052802576428</v>
      </c>
    </row>
    <row r="28">
      <c r="A28" t="n">
        <v>64.86027660801122</v>
      </c>
      <c r="B28" t="n">
        <v>0.394612510091801</v>
      </c>
    </row>
    <row r="29">
      <c r="A29" t="n">
        <v>64.5096583835421</v>
      </c>
      <c r="B29" t="n">
        <v>0.394204987670435</v>
      </c>
    </row>
    <row r="30">
      <c r="A30" t="n">
        <v>64.1823100866918</v>
      </c>
      <c r="B30" t="n">
        <v>0.3937816628549661</v>
      </c>
    </row>
    <row r="31">
      <c r="A31" t="n">
        <v>63.81447849110751</v>
      </c>
      <c r="B31" t="n">
        <v>0.3933445059969741</v>
      </c>
    </row>
    <row r="32">
      <c r="A32" t="n">
        <v>63.4518207150463</v>
      </c>
      <c r="B32" t="n">
        <v>0.392893690405105</v>
      </c>
    </row>
    <row r="33">
      <c r="A33" t="n">
        <v>63.10210974802921</v>
      </c>
      <c r="B33" t="n">
        <v>0.392429724153221</v>
      </c>
    </row>
    <row r="34">
      <c r="A34" t="n">
        <v>62.74666099064029</v>
      </c>
      <c r="B34" t="n">
        <v>0.391951201764112</v>
      </c>
    </row>
    <row r="35">
      <c r="A35" t="n">
        <v>62.35009140225381</v>
      </c>
      <c r="B35" t="n">
        <v>0.391457697233947</v>
      </c>
    </row>
    <row r="36">
      <c r="A36" t="n">
        <v>61.92909942407982</v>
      </c>
      <c r="B36" t="n">
        <v>0.3909500833674259</v>
      </c>
    </row>
    <row r="37">
      <c r="A37" t="n">
        <v>61.53351065456032</v>
      </c>
      <c r="B37" t="n">
        <v>0.3904274895960909</v>
      </c>
    </row>
    <row r="38">
      <c r="A38" t="n">
        <v>61.14530254701469</v>
      </c>
      <c r="B38" t="n">
        <v>0.3898908068381889</v>
      </c>
    </row>
    <row r="39">
      <c r="A39" t="n">
        <v>60.75915415908968</v>
      </c>
      <c r="B39" t="n">
        <v>0.3893402920377649</v>
      </c>
    </row>
    <row r="40">
      <c r="A40" t="n">
        <v>60.30912994245352</v>
      </c>
      <c r="B40" t="n">
        <v>0.3887758872761871</v>
      </c>
    </row>
    <row r="41">
      <c r="A41" t="n">
        <v>59.87131692071112</v>
      </c>
      <c r="B41" t="n">
        <v>0.3881956669266861</v>
      </c>
    </row>
    <row r="42">
      <c r="A42" t="n">
        <v>59.43276828481831</v>
      </c>
      <c r="B42" t="n">
        <v>0.3876004702503549</v>
      </c>
    </row>
    <row r="43">
      <c r="A43" t="n">
        <v>58.9813954422401</v>
      </c>
      <c r="B43" t="n">
        <v>0.3869912429533368</v>
      </c>
    </row>
    <row r="44">
      <c r="A44" t="n">
        <v>58.53551518531681</v>
      </c>
      <c r="B44" t="n">
        <v>0.3863662454640809</v>
      </c>
    </row>
    <row r="45">
      <c r="A45" t="n">
        <v>58.08983109216689</v>
      </c>
      <c r="B45" t="n">
        <v>0.385726014927575</v>
      </c>
    </row>
    <row r="46">
      <c r="A46" t="n">
        <v>57.60479164198001</v>
      </c>
      <c r="B46" t="n">
        <v>0.3850695228967728</v>
      </c>
    </row>
    <row r="47">
      <c r="A47" t="n">
        <v>57.13620542828641</v>
      </c>
      <c r="B47" t="n">
        <v>0.3843966631502479</v>
      </c>
    </row>
    <row r="48">
      <c r="A48" t="n">
        <v>56.65984622507211</v>
      </c>
      <c r="B48" t="n">
        <v>0.383709037059883</v>
      </c>
    </row>
    <row r="49">
      <c r="A49" t="n">
        <v>56.17544430714872</v>
      </c>
      <c r="B49" t="n">
        <v>0.383007757378995</v>
      </c>
    </row>
    <row r="50">
      <c r="A50" t="n">
        <v>55.66524685302409</v>
      </c>
      <c r="B50" t="n">
        <v>0.3822933842858489</v>
      </c>
    </row>
    <row r="51">
      <c r="A51" t="n">
        <v>55.1845965672668</v>
      </c>
      <c r="B51" t="n">
        <v>0.3815654958018489</v>
      </c>
    </row>
    <row r="52">
      <c r="A52" t="n">
        <v>54.66821995428032</v>
      </c>
      <c r="B52" t="n">
        <v>0.3808229981817219</v>
      </c>
    </row>
    <row r="53">
      <c r="A53" t="n">
        <v>54.16881150769231</v>
      </c>
      <c r="B53" t="n">
        <v>0.380066920543386</v>
      </c>
    </row>
    <row r="54">
      <c r="A54" t="n">
        <v>53.63480467557198</v>
      </c>
      <c r="B54" t="n">
        <v>0.3792986744018998</v>
      </c>
    </row>
    <row r="55">
      <c r="A55" t="n">
        <v>53.1281872103118</v>
      </c>
      <c r="B55" t="n">
        <v>0.378516790770823</v>
      </c>
    </row>
    <row r="56">
      <c r="A56" t="n">
        <v>52.59349380498472</v>
      </c>
      <c r="B56" t="n">
        <v>0.3777218479419692</v>
      </c>
    </row>
    <row r="57">
      <c r="A57" t="n">
        <v>52.07858842029862</v>
      </c>
      <c r="B57" t="n">
        <v>0.376913246602863</v>
      </c>
    </row>
    <row r="58">
      <c r="A58" t="n">
        <v>51.53389066252841</v>
      </c>
      <c r="B58" t="n">
        <v>0.376089142078644</v>
      </c>
    </row>
    <row r="59">
      <c r="A59" t="n">
        <v>50.98688798042079</v>
      </c>
      <c r="B59" t="n">
        <v>0.3752507743647168</v>
      </c>
    </row>
    <row r="60">
      <c r="A60" t="n">
        <v>50.46607316206121</v>
      </c>
      <c r="B60" t="n">
        <v>0.3743970456905789</v>
      </c>
    </row>
    <row r="61">
      <c r="A61" t="n">
        <v>49.89065125328331</v>
      </c>
      <c r="B61" t="n">
        <v>0.3735275034411349</v>
      </c>
    </row>
    <row r="62">
      <c r="A62" t="n">
        <v>49.36463809492879</v>
      </c>
      <c r="B62" t="n">
        <v>0.372644362612685</v>
      </c>
    </row>
    <row r="63">
      <c r="A63" t="n">
        <v>48.78173744229021</v>
      </c>
      <c r="B63" t="n">
        <v>0.3717471475568579</v>
      </c>
    </row>
    <row r="64">
      <c r="A64" t="n">
        <v>48.2320375082985</v>
      </c>
      <c r="B64" t="n">
        <v>0.3708352793109639</v>
      </c>
    </row>
    <row r="65">
      <c r="A65" t="n">
        <v>47.67054322743141</v>
      </c>
      <c r="B65" t="n">
        <v>0.369908709572209</v>
      </c>
    </row>
    <row r="66">
      <c r="A66" t="n">
        <v>47.0999273311016</v>
      </c>
      <c r="B66" t="n">
        <v>0.3689681103308859</v>
      </c>
    </row>
    <row r="67">
      <c r="A67" t="n">
        <v>46.53710894476421</v>
      </c>
      <c r="B67" t="n">
        <v>0.368014339632511</v>
      </c>
    </row>
    <row r="68">
      <c r="A68" t="n">
        <v>45.96296210051331</v>
      </c>
      <c r="B68" t="n">
        <v>0.367047828400643</v>
      </c>
    </row>
    <row r="69">
      <c r="A69" t="n">
        <v>45.4010264511561</v>
      </c>
      <c r="B69" t="n">
        <v>0.366068341606397</v>
      </c>
    </row>
    <row r="70">
      <c r="A70" t="n">
        <v>44.8378892986869</v>
      </c>
      <c r="B70" t="n">
        <v>0.365075676199128</v>
      </c>
    </row>
    <row r="71">
      <c r="A71" t="n">
        <v>44.24606319435888</v>
      </c>
      <c r="B71" t="n">
        <v>0.3640712188716229</v>
      </c>
    </row>
    <row r="72">
      <c r="A72" t="n">
        <v>43.68008166717559</v>
      </c>
      <c r="B72" t="n">
        <v>0.363053676629576</v>
      </c>
    </row>
    <row r="73">
      <c r="A73" t="n">
        <v>43.0572126457081</v>
      </c>
      <c r="B73" t="n">
        <v>0.362021429540305</v>
      </c>
    </row>
    <row r="74">
      <c r="A74" t="n">
        <v>42.471712823072</v>
      </c>
      <c r="B74" t="n">
        <v>0.3609751625643018</v>
      </c>
    </row>
    <row r="75">
      <c r="A75" t="n">
        <v>41.8766254960114</v>
      </c>
      <c r="B75" t="n">
        <v>0.3599151688727089</v>
      </c>
    </row>
    <row r="76">
      <c r="A76" t="n">
        <v>41.27285792197802</v>
      </c>
      <c r="B76" t="n">
        <v>0.35884087576431</v>
      </c>
    </row>
    <row r="77">
      <c r="A77" t="n">
        <v>40.6668344645507</v>
      </c>
      <c r="B77" t="n">
        <v>0.357753116015101</v>
      </c>
    </row>
    <row r="78">
      <c r="A78" t="n">
        <v>40.0528908947726</v>
      </c>
      <c r="B78" t="n">
        <v>0.3566512460350399</v>
      </c>
    </row>
    <row r="79">
      <c r="A79" t="n">
        <v>39.44348361225421</v>
      </c>
      <c r="B79" t="n">
        <v>0.3555354628369239</v>
      </c>
    </row>
    <row r="80">
      <c r="A80" t="n">
        <v>38.8424623310484</v>
      </c>
      <c r="B80" t="n">
        <v>0.3544069625858409</v>
      </c>
    </row>
    <row r="81">
      <c r="A81" t="n">
        <v>38.22180015203161</v>
      </c>
      <c r="B81" t="n">
        <v>0.353263611461024</v>
      </c>
    </row>
    <row r="82">
      <c r="A82" t="n">
        <v>37.5994460604693</v>
      </c>
      <c r="B82" t="n">
        <v>0.3521053316413019</v>
      </c>
    </row>
    <row r="83">
      <c r="A83" t="n">
        <v>36.964365844108</v>
      </c>
      <c r="B83" t="n">
        <v>0.35093403265251</v>
      </c>
    </row>
    <row r="84">
      <c r="A84" t="n">
        <v>36.34377722650632</v>
      </c>
      <c r="B84" t="n">
        <v>0.3497492759678689</v>
      </c>
    </row>
    <row r="85">
      <c r="A85" t="n">
        <v>35.70894221486171</v>
      </c>
      <c r="B85" t="n">
        <v>0.348551083949787</v>
      </c>
    </row>
    <row r="86">
      <c r="A86" t="n">
        <v>35.10500299752681</v>
      </c>
      <c r="B86" t="n">
        <v>0.3473397808531458</v>
      </c>
    </row>
    <row r="87">
      <c r="A87" t="n">
        <v>34.47038867012729</v>
      </c>
      <c r="B87" t="n">
        <v>0.346115162061934</v>
      </c>
    </row>
    <row r="88">
      <c r="A88" t="n">
        <v>33.87392819665292</v>
      </c>
      <c r="B88" t="n">
        <v>0.3448789094526971</v>
      </c>
    </row>
    <row r="89">
      <c r="A89" t="n">
        <v>33.23176156397781</v>
      </c>
      <c r="B89" t="n">
        <v>0.343631336993611</v>
      </c>
    </row>
    <row r="90">
      <c r="A90" t="n">
        <v>32.62223167910111</v>
      </c>
      <c r="B90" t="n">
        <v>0.3423712702111209</v>
      </c>
    </row>
    <row r="91">
      <c r="A91" t="n">
        <v>31.9972538970696</v>
      </c>
      <c r="B91" t="n">
        <v>0.3410988414906709</v>
      </c>
    </row>
    <row r="92">
      <c r="A92" t="n">
        <v>31.37404158899872</v>
      </c>
      <c r="B92" t="n">
        <v>0.339813162373874</v>
      </c>
    </row>
    <row r="93">
      <c r="A93" t="n">
        <v>30.76191253412451</v>
      </c>
      <c r="B93" t="n">
        <v>0.338514376203753</v>
      </c>
    </row>
    <row r="94">
      <c r="A94" t="n">
        <v>30.1270284815366</v>
      </c>
      <c r="B94" t="n">
        <v>0.337202598146698</v>
      </c>
    </row>
    <row r="95">
      <c r="A95" t="n">
        <v>29.48275308829761</v>
      </c>
      <c r="B95" t="n">
        <v>0.335876724617979</v>
      </c>
    </row>
    <row r="96">
      <c r="A96" t="n">
        <v>28.85976146447168</v>
      </c>
      <c r="B96" t="n">
        <v>0.334537649890207</v>
      </c>
    </row>
    <row r="97">
      <c r="A97" t="n">
        <v>28.23294464706472</v>
      </c>
      <c r="B97" t="n">
        <v>0.3331859412976181</v>
      </c>
    </row>
    <row r="98">
      <c r="A98" t="n">
        <v>27.5943825237257</v>
      </c>
      <c r="B98" t="n">
        <v>0.3318213423434179</v>
      </c>
    </row>
    <row r="99">
      <c r="A99" t="n">
        <v>26.97516705253768</v>
      </c>
      <c r="B99" t="n">
        <v>0.3304443803331359</v>
      </c>
    </row>
    <row r="100">
      <c r="A100" t="n">
        <v>26.34619243362331</v>
      </c>
      <c r="B100" t="n">
        <v>0.3290546413386408</v>
      </c>
    </row>
    <row r="101">
      <c r="A101" t="n">
        <v>25.72349505545754</v>
      </c>
      <c r="B101" t="n">
        <v>0.3276515759156188</v>
      </c>
    </row>
    <row r="102">
      <c r="A102" t="n">
        <v>25.09273044211089</v>
      </c>
      <c r="B102" t="n">
        <v>0.326236640527566</v>
      </c>
    </row>
    <row r="103">
      <c r="A103" t="n">
        <v>24.46915032696489</v>
      </c>
      <c r="B103" t="n">
        <v>0.3248090600934928</v>
      </c>
    </row>
    <row r="104">
      <c r="A104" t="n">
        <v>23.8442215858768</v>
      </c>
      <c r="B104" t="n">
        <v>0.323368367462742</v>
      </c>
    </row>
    <row r="105">
      <c r="A105" t="n">
        <v>23.21983229516551</v>
      </c>
      <c r="B105" t="n">
        <v>0.32191553987245</v>
      </c>
    </row>
    <row r="106">
      <c r="A106" t="n">
        <v>22.59181397464641</v>
      </c>
      <c r="B106" t="n">
        <v>0.320450917454809</v>
      </c>
    </row>
    <row r="107">
      <c r="A107" t="n">
        <v>21.97549191911589</v>
      </c>
      <c r="B107" t="n">
        <v>0.3189764300854458</v>
      </c>
    </row>
    <row r="108">
      <c r="A108" t="n">
        <v>21.33185405814042</v>
      </c>
      <c r="B108" t="n">
        <v>0.3174915444209808</v>
      </c>
    </row>
    <row r="109">
      <c r="A109" t="n">
        <v>20.7193571961911</v>
      </c>
      <c r="B109" t="n">
        <v>0.3159944435159369</v>
      </c>
    </row>
    <row r="110">
      <c r="A110" t="n">
        <v>20.10247116981211</v>
      </c>
      <c r="B110" t="n">
        <v>0.314485542640191</v>
      </c>
    </row>
    <row r="111">
      <c r="A111" t="n">
        <v>19.45782796949791</v>
      </c>
      <c r="B111" t="n">
        <v>0.3129654004066419</v>
      </c>
    </row>
    <row r="112">
      <c r="A112" t="n">
        <v>18.85499217338819</v>
      </c>
      <c r="B112" t="n">
        <v>0.3114324961716911</v>
      </c>
    </row>
    <row r="113">
      <c r="A113" t="n">
        <v>18.18980081781112</v>
      </c>
      <c r="B113" t="n">
        <v>0.309886344447506</v>
      </c>
    </row>
    <row r="114">
      <c r="A114" t="n">
        <v>17.5906185719809</v>
      </c>
      <c r="B114" t="n">
        <v>0.3083286248743929</v>
      </c>
    </row>
    <row r="115">
      <c r="A115" t="n">
        <v>16.9750076101289</v>
      </c>
      <c r="B115" t="n">
        <v>0.3067600602053079</v>
      </c>
    </row>
    <row r="116">
      <c r="A116" t="n">
        <v>16.34544449989441</v>
      </c>
      <c r="B116" t="n">
        <v>0.3051793462647419</v>
      </c>
    </row>
    <row r="117">
      <c r="A117" t="n">
        <v>15.71610207390491</v>
      </c>
      <c r="B117" t="n">
        <v>0.3035864792510851</v>
      </c>
    </row>
    <row r="118">
      <c r="A118" t="n">
        <v>15.12611500495249</v>
      </c>
      <c r="B118" t="n">
        <v>0.3019827523822699</v>
      </c>
    </row>
    <row r="119">
      <c r="A119" t="n">
        <v>14.4982438072634</v>
      </c>
      <c r="B119" t="n">
        <v>0.3003680849300099</v>
      </c>
    </row>
    <row r="120">
      <c r="A120" t="n">
        <v>13.8891062499335</v>
      </c>
      <c r="B120" t="n">
        <v>0.2987422141360361</v>
      </c>
    </row>
    <row r="121">
      <c r="A121" t="n">
        <v>13.28484826646671</v>
      </c>
      <c r="B121" t="n">
        <v>0.297104566628263</v>
      </c>
    </row>
    <row r="122">
      <c r="A122" t="n">
        <v>12.66612320471211</v>
      </c>
      <c r="B122" t="n">
        <v>0.29545452475704</v>
      </c>
    </row>
    <row r="123">
      <c r="A123" t="n">
        <v>12.07277683114038</v>
      </c>
      <c r="B123" t="n">
        <v>0.2937945647115689</v>
      </c>
    </row>
    <row r="124">
      <c r="A124" t="n">
        <v>11.4515752017467</v>
      </c>
      <c r="B124" t="n">
        <v>0.2921249848063439</v>
      </c>
    </row>
    <row r="125">
      <c r="A125" t="n">
        <v>10.8369450587617</v>
      </c>
      <c r="B125" t="n">
        <v>0.290442860933174</v>
      </c>
    </row>
    <row r="126">
      <c r="A126" t="n">
        <v>10.255638236782</v>
      </c>
      <c r="B126" t="n">
        <v>0.2887495567515679</v>
      </c>
    </row>
    <row r="127">
      <c r="A127" t="n">
        <v>9.667980612638676</v>
      </c>
      <c r="B127" t="n">
        <v>0.287046271780978</v>
      </c>
    </row>
    <row r="128">
      <c r="A128" t="n">
        <v>9.062864412663231</v>
      </c>
      <c r="B128" t="n">
        <v>0.285331656673833</v>
      </c>
    </row>
    <row r="129">
      <c r="A129" t="n">
        <v>8.467237635225775</v>
      </c>
      <c r="B129" t="n">
        <v>0.2836051454376411</v>
      </c>
    </row>
    <row r="130">
      <c r="A130" t="n">
        <v>7.884655748718959</v>
      </c>
      <c r="B130" t="n">
        <v>0.2818680547708601</v>
      </c>
    </row>
    <row r="131">
      <c r="A131" t="n">
        <v>7.30339796768256</v>
      </c>
      <c r="B131" t="n">
        <v>0.280121277157106</v>
      </c>
    </row>
    <row r="132">
      <c r="A132" t="n">
        <v>6.707452424113303</v>
      </c>
      <c r="B132" t="n">
        <v>0.278363491649067</v>
      </c>
    </row>
    <row r="133">
      <c r="A133" t="n">
        <v>6.118102887424424</v>
      </c>
      <c r="B133" t="n">
        <v>0.276595592072104</v>
      </c>
    </row>
    <row r="134">
      <c r="A134" t="n">
        <v>5.54089098421424</v>
      </c>
      <c r="B134" t="n">
        <v>0.274819041598433</v>
      </c>
    </row>
    <row r="135">
      <c r="A135" t="n">
        <v>4.964978666002771</v>
      </c>
      <c r="B135" t="n">
        <v>0.273032618122573</v>
      </c>
    </row>
    <row r="136">
      <c r="A136" t="n">
        <v>4.381121714968899</v>
      </c>
      <c r="B136" t="n">
        <v>0.2712348101695121</v>
      </c>
    </row>
    <row r="137">
      <c r="A137" t="n">
        <v>3.812786222504798</v>
      </c>
      <c r="B137" t="n">
        <v>0.2694253321713281</v>
      </c>
    </row>
    <row r="138">
      <c r="A138" t="n">
        <v>3.235255553162844</v>
      </c>
      <c r="B138" t="n">
        <v>0.267605090923577</v>
      </c>
    </row>
    <row r="139">
      <c r="A139" t="n">
        <v>2.652403941467625</v>
      </c>
      <c r="B139" t="n">
        <v>0.2657746649417009</v>
      </c>
    </row>
    <row r="140">
      <c r="A140" t="n">
        <v>2.099442784743232</v>
      </c>
      <c r="B140" t="n">
        <v>0.263934183704028</v>
      </c>
    </row>
    <row r="141">
      <c r="A141" t="n">
        <v>1.527331139641248</v>
      </c>
      <c r="B141" t="n">
        <v>0.2620835917517919</v>
      </c>
    </row>
    <row r="142">
      <c r="A142" t="n">
        <v>0.9741983396151497</v>
      </c>
      <c r="B142" t="n">
        <v>0.260222973838512</v>
      </c>
    </row>
    <row r="143">
      <c r="A143" t="n">
        <v>0.4011549165895758</v>
      </c>
      <c r="B143" t="n">
        <v>0.258353071725189</v>
      </c>
    </row>
    <row r="144">
      <c r="A144" t="n">
        <v>-0.1725015182278327</v>
      </c>
      <c r="B144" t="n">
        <v>0.256474427029294</v>
      </c>
    </row>
    <row r="145">
      <c r="A145" t="n">
        <v>-0.7104071053442951</v>
      </c>
      <c r="B145" t="n">
        <v>0.2545863556848321</v>
      </c>
    </row>
    <row r="146">
      <c r="A146" t="n">
        <v>-1.255595272548014</v>
      </c>
      <c r="B146" t="n">
        <v>0.2526887818832461</v>
      </c>
    </row>
    <row r="147">
      <c r="A147" t="n">
        <v>-1.785924033917141</v>
      </c>
      <c r="B147" t="n">
        <v>0.250781447562374</v>
      </c>
    </row>
    <row r="148">
      <c r="A148" t="n">
        <v>-2.367206335425195</v>
      </c>
      <c r="B148" t="n">
        <v>0.248863770628789</v>
      </c>
    </row>
    <row r="149">
      <c r="A149" t="n">
        <v>-2.892189633969402</v>
      </c>
      <c r="B149" t="n">
        <v>0.24693707493692</v>
      </c>
    </row>
    <row r="150">
      <c r="A150" t="n">
        <v>-3.438309579096682</v>
      </c>
      <c r="B150" t="n">
        <v>0.245001116736543</v>
      </c>
    </row>
    <row r="151">
      <c r="A151" t="n">
        <v>-3.990853887802693</v>
      </c>
      <c r="B151" t="n">
        <v>0.243055946119446</v>
      </c>
    </row>
    <row r="152">
      <c r="A152" t="n">
        <v>-4.5054159858853</v>
      </c>
      <c r="B152" t="n">
        <v>0.241101994232815</v>
      </c>
    </row>
    <row r="153">
      <c r="A153" t="n">
        <v>-5.069656559579848</v>
      </c>
      <c r="B153" t="n">
        <v>0.2391381876811681</v>
      </c>
    </row>
    <row r="154">
      <c r="A154" t="n">
        <v>-5.588632342563812</v>
      </c>
      <c r="B154" t="n">
        <v>0.237165998358059</v>
      </c>
    </row>
    <row r="155">
      <c r="A155" t="n">
        <v>-6.103709370551648</v>
      </c>
      <c r="B155" t="n">
        <v>0.235185207782783</v>
      </c>
    </row>
    <row r="156">
      <c r="A156" t="n">
        <v>-6.61483860259991</v>
      </c>
      <c r="B156" t="n">
        <v>0.233195037967241</v>
      </c>
    </row>
    <row r="157">
      <c r="A157" t="n">
        <v>-7.152523505471279</v>
      </c>
      <c r="B157" t="n">
        <v>0.2311968024791511</v>
      </c>
    </row>
    <row r="158">
      <c r="A158" t="n">
        <v>-7.661225210823826</v>
      </c>
      <c r="B158" t="n">
        <v>0.229190349254155</v>
      </c>
    </row>
    <row r="159">
      <c r="A159" t="n">
        <v>-8.167352266650553</v>
      </c>
      <c r="B159" t="n">
        <v>0.227174766576965</v>
      </c>
    </row>
    <row r="160">
      <c r="A160" t="n">
        <v>-8.705454017540404</v>
      </c>
      <c r="B160" t="n">
        <v>0.2251504493676691</v>
      </c>
    </row>
    <row r="161">
      <c r="A161" t="n">
        <v>-9.19944343988842</v>
      </c>
      <c r="B161" t="n">
        <v>0.2231173079530201</v>
      </c>
    </row>
    <row r="162">
      <c r="A162" t="n">
        <v>-9.699955307701753</v>
      </c>
      <c r="B162" t="n">
        <v>0.221075825808231</v>
      </c>
    </row>
    <row r="163">
      <c r="A163" t="n">
        <v>-10.23847390661001</v>
      </c>
      <c r="B163" t="n">
        <v>0.21902692225181</v>
      </c>
    </row>
    <row r="164">
      <c r="A164" t="n">
        <v>-10.71949199944239</v>
      </c>
      <c r="B164" t="n">
        <v>0.216969567047716</v>
      </c>
    </row>
    <row r="165">
      <c r="A165" t="n">
        <v>-11.22701672215459</v>
      </c>
      <c r="B165" t="n">
        <v>0.2149039802420239</v>
      </c>
    </row>
    <row r="166">
      <c r="A166" t="n">
        <v>-11.72112874686092</v>
      </c>
      <c r="B166" t="n">
        <v>0.212828999660501</v>
      </c>
    </row>
    <row r="167">
      <c r="A167" t="n">
        <v>-12.22031650920391</v>
      </c>
      <c r="B167" t="n">
        <v>0.210744235079165</v>
      </c>
    </row>
    <row r="168">
      <c r="A168" t="n">
        <v>-12.68863299770901</v>
      </c>
      <c r="B168" t="n">
        <v>0.2086523169878171</v>
      </c>
    </row>
    <row r="169">
      <c r="A169" t="n">
        <v>-13.19821744004178</v>
      </c>
      <c r="B169" t="n">
        <v>0.2065528388379191</v>
      </c>
    </row>
    <row r="170">
      <c r="A170" t="n">
        <v>-13.6679070749607</v>
      </c>
      <c r="B170" t="n">
        <v>0.204445935698403</v>
      </c>
    </row>
    <row r="171">
      <c r="A171" t="n">
        <v>-14.14436436006172</v>
      </c>
      <c r="B171" t="n">
        <v>0.2023320570536249</v>
      </c>
    </row>
    <row r="172">
      <c r="A172" t="n">
        <v>-14.64725471362739</v>
      </c>
      <c r="B172" t="n">
        <v>0.200210984646506</v>
      </c>
    </row>
    <row r="173">
      <c r="A173" t="n">
        <v>-15.1048312355393</v>
      </c>
      <c r="B173" t="n">
        <v>0.198082948138953</v>
      </c>
    </row>
    <row r="174">
      <c r="A174" t="n">
        <v>-15.5770219585689</v>
      </c>
      <c r="B174" t="n">
        <v>0.1959467093245529</v>
      </c>
    </row>
    <row r="175">
      <c r="A175" t="n">
        <v>-16.0495314477304</v>
      </c>
      <c r="B175" t="n">
        <v>0.193802896363287</v>
      </c>
    </row>
    <row r="176">
      <c r="A176" t="n">
        <v>-16.52152600698672</v>
      </c>
      <c r="B176" t="n">
        <v>0.1916521470309711</v>
      </c>
    </row>
    <row r="177">
      <c r="A177" t="n">
        <v>-16.96843612372017</v>
      </c>
      <c r="B177" t="n">
        <v>0.189492940460381</v>
      </c>
    </row>
    <row r="178">
      <c r="A178" t="n">
        <v>-17.4395479459963</v>
      </c>
      <c r="B178" t="n">
        <v>0.1873255004992009</v>
      </c>
    </row>
    <row r="179">
      <c r="A179" t="n">
        <v>-17.9111746981774</v>
      </c>
      <c r="B179" t="n">
        <v>0.1851507232090329</v>
      </c>
    </row>
    <row r="180">
      <c r="A180" t="n">
        <v>-18.38510637469589</v>
      </c>
      <c r="B180" t="n">
        <v>0.182967801754273</v>
      </c>
    </row>
    <row r="181">
      <c r="A181" t="n">
        <v>-18.82993225133719</v>
      </c>
      <c r="B181" t="n">
        <v>0.1807782066867321</v>
      </c>
    </row>
    <row r="182">
      <c r="A182" t="n">
        <v>-19.27591059014719</v>
      </c>
      <c r="B182" t="n">
        <v>0.178583043156507</v>
      </c>
    </row>
    <row r="183">
      <c r="A183" t="n">
        <v>-19.7272098713104</v>
      </c>
      <c r="B183" t="n">
        <v>0.1763813797693941</v>
      </c>
    </row>
    <row r="184">
      <c r="A184" t="n">
        <v>-20.15107074467028</v>
      </c>
      <c r="B184" t="n">
        <v>0.1741724009684511</v>
      </c>
    </row>
    <row r="185">
      <c r="A185" t="n">
        <v>-20.57574079359538</v>
      </c>
      <c r="B185" t="n">
        <v>0.171957376714707</v>
      </c>
    </row>
    <row r="186">
      <c r="A186" t="n">
        <v>-21.0401340066327</v>
      </c>
      <c r="B186" t="n">
        <v>0.16973734775453</v>
      </c>
    </row>
    <row r="187">
      <c r="A187" t="n">
        <v>-21.46124858716502</v>
      </c>
      <c r="B187" t="n">
        <v>0.1675110472576299</v>
      </c>
    </row>
    <row r="188">
      <c r="A188" t="n">
        <v>-21.88606575892019</v>
      </c>
      <c r="B188" t="n">
        <v>0.1652784734350129</v>
      </c>
    </row>
    <row r="189">
      <c r="A189" t="n">
        <v>-22.34678090120629</v>
      </c>
      <c r="B189" t="n">
        <v>0.163039491888619</v>
      </c>
    </row>
    <row r="190">
      <c r="A190" t="n">
        <v>-22.7492599232663</v>
      </c>
      <c r="B190" t="n">
        <v>0.160794871885211</v>
      </c>
    </row>
    <row r="191">
      <c r="A191" t="n">
        <v>-23.17598969181201</v>
      </c>
      <c r="B191" t="n">
        <v>0.158543749341427</v>
      </c>
    </row>
    <row r="192">
      <c r="A192" t="n">
        <v>-23.601125629699</v>
      </c>
      <c r="B192" t="n">
        <v>0.156285044823934</v>
      </c>
    </row>
    <row r="193">
      <c r="A193" t="n">
        <v>-24.03398551616318</v>
      </c>
      <c r="B193" t="n">
        <v>0.154019055752732</v>
      </c>
    </row>
    <row r="194">
      <c r="A194" t="n">
        <v>-24.4411234278413</v>
      </c>
      <c r="B194" t="n">
        <v>0.15174598160048</v>
      </c>
    </row>
    <row r="195">
      <c r="A195" t="n">
        <v>-24.8541707731928</v>
      </c>
      <c r="B195" t="n">
        <v>0.149467121846583</v>
      </c>
    </row>
    <row r="196">
      <c r="A196" t="n">
        <v>-25.26498675562199</v>
      </c>
      <c r="B196" t="n">
        <v>0.1471829807632939</v>
      </c>
    </row>
    <row r="197">
      <c r="A197" t="n">
        <v>-25.67357137512889</v>
      </c>
      <c r="B197" t="n">
        <v>0.144893359772448</v>
      </c>
    </row>
    <row r="198">
      <c r="A198" t="n">
        <v>-26.0636430385217</v>
      </c>
      <c r="B198" t="n">
        <v>0.142598044418572</v>
      </c>
    </row>
    <row r="199">
      <c r="A199" t="n">
        <v>-26.47659230198661</v>
      </c>
      <c r="B199" t="n">
        <v>0.140295986128457</v>
      </c>
    </row>
    <row r="200">
      <c r="A200" t="n">
        <v>-26.86774286613311</v>
      </c>
      <c r="B200" t="n">
        <v>0.1379898596694681</v>
      </c>
    </row>
    <row r="201">
      <c r="A201" t="n">
        <v>-27.25739768150748</v>
      </c>
      <c r="B201" t="n">
        <v>0.135680414405824</v>
      </c>
    </row>
    <row r="202">
      <c r="A202" t="n">
        <v>-27.63003528953998</v>
      </c>
      <c r="B202" t="n">
        <v>0.1333669738747479</v>
      </c>
    </row>
    <row r="203">
      <c r="A203" t="n">
        <v>-28.03082239905439</v>
      </c>
      <c r="B203" t="n">
        <v>0.131049572737971</v>
      </c>
    </row>
    <row r="204">
      <c r="A204" t="n">
        <v>-28.41508271066049</v>
      </c>
      <c r="B204" t="n">
        <v>0.12872616349361</v>
      </c>
    </row>
    <row r="205">
      <c r="A205" t="n">
        <v>-28.7992204199082</v>
      </c>
      <c r="B205" t="n">
        <v>0.1263989656104469</v>
      </c>
    </row>
    <row r="206">
      <c r="A206" t="n">
        <v>-29.16104449993239</v>
      </c>
      <c r="B206" t="n">
        <v>0.124068102752588</v>
      </c>
    </row>
    <row r="207">
      <c r="A207" t="n">
        <v>-29.527870756178</v>
      </c>
      <c r="B207" t="n">
        <v>0.121732840762248</v>
      </c>
    </row>
    <row r="208">
      <c r="A208" t="n">
        <v>-29.93863769766389</v>
      </c>
      <c r="B208" t="n">
        <v>0.119392494902558</v>
      </c>
    </row>
    <row r="209">
      <c r="A209" t="n">
        <v>-30.28959920873638</v>
      </c>
      <c r="B209" t="n">
        <v>0.117046697759192</v>
      </c>
    </row>
    <row r="210">
      <c r="A210" t="n">
        <v>-30.6781996438288</v>
      </c>
      <c r="B210" t="n">
        <v>0.11469582524419</v>
      </c>
    </row>
    <row r="211">
      <c r="A211" t="n">
        <v>-31.03158868159711</v>
      </c>
      <c r="B211" t="n">
        <v>0.112340642822707</v>
      </c>
    </row>
    <row r="212">
      <c r="A212" t="n">
        <v>-31.40353971642268</v>
      </c>
      <c r="B212" t="n">
        <v>0.109982201751441</v>
      </c>
    </row>
    <row r="213">
      <c r="A213" t="n">
        <v>-31.7535694495716</v>
      </c>
      <c r="B213" t="n">
        <v>0.107619170125499</v>
      </c>
    </row>
    <row r="214">
      <c r="A214" t="n">
        <v>-32.12051830817568</v>
      </c>
      <c r="B214" t="n">
        <v>0.105252013082925</v>
      </c>
    </row>
    <row r="215">
      <c r="A215" t="n">
        <v>-32.4563752086969</v>
      </c>
      <c r="B215" t="n">
        <v>0.102881441971846</v>
      </c>
    </row>
    <row r="216">
      <c r="A216" t="n">
        <v>-32.8273454246556</v>
      </c>
      <c r="B216" t="n">
        <v>0.100506480673249</v>
      </c>
    </row>
    <row r="217">
      <c r="A217" t="n">
        <v>-33.1783069357281</v>
      </c>
      <c r="B217" t="n">
        <v>0.09812772112001693</v>
      </c>
    </row>
    <row r="218">
      <c r="A218" t="n">
        <v>-33.50852412776429</v>
      </c>
      <c r="B218" t="n">
        <v>0.09574569173579855</v>
      </c>
    </row>
    <row r="219">
      <c r="A219" t="n">
        <v>-33.85772016487631</v>
      </c>
      <c r="B219" t="n">
        <v>0.09336044484862466</v>
      </c>
    </row>
    <row r="220">
      <c r="A220" t="n">
        <v>-34.20024663369288</v>
      </c>
      <c r="B220" t="n">
        <v>0.09097127760807913</v>
      </c>
    </row>
    <row r="221">
      <c r="A221" t="n">
        <v>-34.56091825154839</v>
      </c>
      <c r="B221" t="n">
        <v>0.08857874348370659</v>
      </c>
    </row>
    <row r="222">
      <c r="A222" t="n">
        <v>-34.88704052481501</v>
      </c>
      <c r="B222" t="n">
        <v>0.08618338252760897</v>
      </c>
    </row>
    <row r="223">
      <c r="A223" t="n">
        <v>-35.2264774142006</v>
      </c>
      <c r="B223" t="n">
        <v>0.08378511155163659</v>
      </c>
    </row>
    <row r="224">
      <c r="A224" t="n">
        <v>-35.55188859378862</v>
      </c>
      <c r="B224" t="n">
        <v>0.08138457593482232</v>
      </c>
    </row>
    <row r="225">
      <c r="A225" t="n">
        <v>-35.88384673931367</v>
      </c>
      <c r="B225" t="n">
        <v>0.0789810594093064</v>
      </c>
    </row>
    <row r="226">
      <c r="A226" t="n">
        <v>-36.2343423614244</v>
      </c>
      <c r="B226" t="n">
        <v>0.07657418561579829</v>
      </c>
    </row>
    <row r="227">
      <c r="A227" t="n">
        <v>-36.55516821280931</v>
      </c>
      <c r="B227" t="n">
        <v>0.07416377543142698</v>
      </c>
    </row>
    <row r="228">
      <c r="A228" t="n">
        <v>-36.88354636946988</v>
      </c>
      <c r="B228" t="n">
        <v>0.07175025933250549</v>
      </c>
    </row>
    <row r="229">
      <c r="A229" t="n">
        <v>-37.20758440264419</v>
      </c>
      <c r="B229" t="n">
        <v>0.06933392713581354</v>
      </c>
    </row>
    <row r="230">
      <c r="A230" t="n">
        <v>-37.53912570015081</v>
      </c>
      <c r="B230" t="n">
        <v>0.06691554788448897</v>
      </c>
    </row>
    <row r="231">
      <c r="A231" t="n">
        <v>-37.85340458559881</v>
      </c>
      <c r="B231" t="n">
        <v>0.0644949509533749</v>
      </c>
    </row>
    <row r="232">
      <c r="A232" t="n">
        <v>-38.15897870360241</v>
      </c>
      <c r="B232" t="n">
        <v>0.06207164906564781</v>
      </c>
    </row>
    <row r="233">
      <c r="A233" t="n">
        <v>-38.47852949046029</v>
      </c>
      <c r="B233" t="n">
        <v>0.05964603132716936</v>
      </c>
    </row>
    <row r="234">
      <c r="A234" t="n">
        <v>-38.77454062451099</v>
      </c>
      <c r="B234" t="n">
        <v>0.05721789401642229</v>
      </c>
    </row>
    <row r="235">
      <c r="A235" t="n">
        <v>-39.09772044117661</v>
      </c>
      <c r="B235" t="n">
        <v>0.05478834496699304</v>
      </c>
    </row>
    <row r="236">
      <c r="A236" t="n">
        <v>-39.39333924768049</v>
      </c>
      <c r="B236" t="n">
        <v>0.05235639195893371</v>
      </c>
    </row>
    <row r="237">
      <c r="A237" t="n">
        <v>-39.70938360708899</v>
      </c>
      <c r="B237" t="n">
        <v>0.04992172996902801</v>
      </c>
    </row>
    <row r="238">
      <c r="A238" t="n">
        <v>-40.01333937396218</v>
      </c>
      <c r="B238" t="n">
        <v>0.0474855450992831</v>
      </c>
    </row>
    <row r="239">
      <c r="A239" t="n">
        <v>-40.32308197215042</v>
      </c>
      <c r="B239" t="n">
        <v>0.04504639117291169</v>
      </c>
    </row>
    <row r="240">
      <c r="A240" t="n">
        <v>-40.6224278903488</v>
      </c>
      <c r="B240" t="n">
        <v>0.04260395824696861</v>
      </c>
    </row>
    <row r="241">
      <c r="A241" t="n">
        <v>-40.93182720193357</v>
      </c>
      <c r="B241" t="n">
        <v>0.04015968668401544</v>
      </c>
    </row>
    <row r="242">
      <c r="A242" t="n">
        <v>-41.20388183515859</v>
      </c>
      <c r="B242" t="n">
        <v>0.03771512575153035</v>
      </c>
    </row>
    <row r="243">
      <c r="A243" t="n">
        <v>-41.5152182640056</v>
      </c>
      <c r="B243" t="n">
        <v>0.03526910790830337</v>
      </c>
    </row>
    <row r="244">
      <c r="A244" t="n">
        <v>-41.81071446815107</v>
      </c>
      <c r="B244" t="n">
        <v>0.03282117092340517</v>
      </c>
    </row>
    <row r="245">
      <c r="A245" t="n">
        <v>-42.07173488912278</v>
      </c>
      <c r="B245" t="n">
        <v>0.03037317959786073</v>
      </c>
    </row>
    <row r="246">
      <c r="A246" t="n">
        <v>-42.37623010637269</v>
      </c>
      <c r="B246" t="n">
        <v>0.0279245082315541</v>
      </c>
    </row>
    <row r="247">
      <c r="A247" t="n">
        <v>-42.64173777366069</v>
      </c>
      <c r="B247" t="n">
        <v>0.02547458680675958</v>
      </c>
    </row>
    <row r="248">
      <c r="A248" t="n">
        <v>-42.93495357394058</v>
      </c>
      <c r="B248" t="n">
        <v>0.02302372884440762</v>
      </c>
    </row>
    <row r="249">
      <c r="A249" t="n">
        <v>-43.19241852651949</v>
      </c>
      <c r="B249" t="n">
        <v>0.02057335167378156</v>
      </c>
    </row>
    <row r="250">
      <c r="A250" t="n">
        <v>-43.48607569528939</v>
      </c>
      <c r="B250" t="n">
        <v>0.01812288169917139</v>
      </c>
    </row>
    <row r="251">
      <c r="A251" t="n">
        <v>-43.76359839369782</v>
      </c>
      <c r="B251" t="n">
        <v>0.01567116613855452</v>
      </c>
    </row>
    <row r="252">
      <c r="A252" t="n">
        <v>-44.03930657720229</v>
      </c>
      <c r="B252" t="n">
        <v>0.01321848675824502</v>
      </c>
    </row>
    <row r="253">
      <c r="A253" t="n">
        <v>-44.30324493430309</v>
      </c>
      <c r="B253" t="n">
        <v>0.01076372834506228</v>
      </c>
    </row>
    <row r="254">
      <c r="A254" t="n">
        <v>-44.5763784682818</v>
      </c>
      <c r="B254" t="n">
        <v>0.008308022883991351</v>
      </c>
    </row>
    <row r="255">
      <c r="A255" t="n">
        <v>-44.8442155803788</v>
      </c>
      <c r="B255" t="n">
        <v>0.005852034091238079</v>
      </c>
    </row>
    <row r="256">
      <c r="A256" t="n">
        <v>-45.09260795843831</v>
      </c>
      <c r="B256" t="n">
        <v>0.003395015509694982</v>
      </c>
    </row>
    <row r="257">
      <c r="A257" t="n">
        <v>-45.35500152582369</v>
      </c>
      <c r="B257" t="n">
        <v>0.0009378271974913151</v>
      </c>
    </row>
    <row r="258">
      <c r="A258" t="n">
        <v>-45.60530650067368</v>
      </c>
      <c r="B258" t="n">
        <v>-0.00151762310852873</v>
      </c>
    </row>
    <row r="259">
      <c r="A259" t="n">
        <v>-45.856494212504</v>
      </c>
      <c r="B259" t="n">
        <v>-0.00397214559832952</v>
      </c>
    </row>
    <row r="260">
      <c r="A260" t="n">
        <v>-46.12528762299629</v>
      </c>
      <c r="B260" t="n">
        <v>-0.006426668088130309</v>
      </c>
    </row>
    <row r="261">
      <c r="A261" t="n">
        <v>-46.38189435906659</v>
      </c>
      <c r="B261" t="n">
        <v>-0.008881483749071956</v>
      </c>
    </row>
    <row r="262">
      <c r="A262" t="n">
        <v>-46.60400079149129</v>
      </c>
      <c r="B262" t="n">
        <v>-0.0113354333140345</v>
      </c>
    </row>
    <row r="263">
      <c r="A263" t="n">
        <v>-46.88250430876671</v>
      </c>
      <c r="B263" t="n">
        <v>-0.0137877542249781</v>
      </c>
    </row>
    <row r="264">
      <c r="A264" t="n">
        <v>-47.11863645098902</v>
      </c>
      <c r="B264" t="n">
        <v>-0.0162402898150179</v>
      </c>
    </row>
    <row r="265">
      <c r="A265" t="n">
        <v>-47.35991789226289</v>
      </c>
      <c r="B265" t="n">
        <v>-0.01869326482633301</v>
      </c>
    </row>
    <row r="266">
      <c r="A266" t="n">
        <v>-47.6084328726807</v>
      </c>
      <c r="B266" t="n">
        <v>-0.0211466115008335</v>
      </c>
    </row>
    <row r="267">
      <c r="A267" t="n">
        <v>-47.86508864969431</v>
      </c>
      <c r="B267" t="n">
        <v>-0.0235988087476726</v>
      </c>
    </row>
    <row r="268">
      <c r="A268" t="n">
        <v>-48.10198092653859</v>
      </c>
      <c r="B268" t="n">
        <v>-0.0260501743366378</v>
      </c>
    </row>
    <row r="269">
      <c r="A269" t="n">
        <v>-48.31751587255459</v>
      </c>
      <c r="B269" t="n">
        <v>-0.0285010971499668</v>
      </c>
    </row>
    <row r="270">
      <c r="A270" t="n">
        <v>-48.56330908061659</v>
      </c>
      <c r="B270" t="n">
        <v>-0.0309507804151388</v>
      </c>
    </row>
    <row r="271">
      <c r="A271" t="n">
        <v>-48.79640068435131</v>
      </c>
      <c r="B271" t="n">
        <v>-0.03339879656295369</v>
      </c>
    </row>
    <row r="272">
      <c r="A272" t="n">
        <v>-49.0356469264763</v>
      </c>
      <c r="B272" t="n">
        <v>-0.03584481261718828</v>
      </c>
    </row>
    <row r="273">
      <c r="A273" t="n">
        <v>-49.26518306181829</v>
      </c>
      <c r="B273" t="n">
        <v>-0.03828924161147871</v>
      </c>
    </row>
    <row r="274">
      <c r="A274" t="n">
        <v>-49.49753905140281</v>
      </c>
      <c r="B274" t="n">
        <v>-0.04073265691791131</v>
      </c>
    </row>
    <row r="275">
      <c r="A275" t="n">
        <v>-49.7141774186442</v>
      </c>
      <c r="B275" t="n">
        <v>-0.0431754693338819</v>
      </c>
    </row>
    <row r="276">
      <c r="A276" t="n">
        <v>-49.955091052843</v>
      </c>
      <c r="B276" t="n">
        <v>-0.04561742034997869</v>
      </c>
    </row>
    <row r="277">
      <c r="A277" t="n">
        <v>-50.16552574075081</v>
      </c>
      <c r="B277" t="n">
        <v>-0.04805781740249199</v>
      </c>
    </row>
    <row r="278">
      <c r="A278" t="n">
        <v>-50.4186996107867</v>
      </c>
      <c r="B278" t="n">
        <v>-0.05049613967098929</v>
      </c>
    </row>
    <row r="279">
      <c r="A279" t="n">
        <v>-50.6243037657747</v>
      </c>
      <c r="B279" t="n">
        <v>-0.0529328487155277</v>
      </c>
    </row>
    <row r="280">
      <c r="A280" t="n">
        <v>-50.85599770262402</v>
      </c>
      <c r="B280" t="n">
        <v>-0.05536742282117842</v>
      </c>
    </row>
    <row r="281">
      <c r="A281" t="n">
        <v>-51.06287692213909</v>
      </c>
      <c r="B281" t="n">
        <v>-0.0577999263916702</v>
      </c>
    </row>
    <row r="282">
      <c r="A282" t="n">
        <v>-51.29488962512018</v>
      </c>
      <c r="B282" t="n">
        <v>-0.06023023732826709</v>
      </c>
    </row>
    <row r="283">
      <c r="A283" t="n">
        <v>-51.52263576602992</v>
      </c>
      <c r="B283" t="n">
        <v>-0.062658519100156</v>
      </c>
    </row>
    <row r="284">
      <c r="A284" t="n">
        <v>-51.72564075102051</v>
      </c>
      <c r="B284" t="n">
        <v>-0.06508462925881149</v>
      </c>
    </row>
    <row r="285">
      <c r="A285" t="n">
        <v>-51.9524551140066</v>
      </c>
      <c r="B285" t="n">
        <v>-0.06750742665066249</v>
      </c>
    </row>
    <row r="286">
      <c r="A286" t="n">
        <v>-52.1625710357827</v>
      </c>
      <c r="B286" t="n">
        <v>-0.06992677039255192</v>
      </c>
    </row>
    <row r="287">
      <c r="A287" t="n">
        <v>-52.35927425955291</v>
      </c>
      <c r="B287" t="n">
        <v>-0.07234174273134331</v>
      </c>
    </row>
    <row r="288">
      <c r="A288" t="n">
        <v>-52.58643190914251</v>
      </c>
      <c r="B288" t="n">
        <v>-0.07475350114516401</v>
      </c>
    </row>
    <row r="289">
      <c r="A289" t="n">
        <v>-52.77607323707058</v>
      </c>
      <c r="B289" t="n">
        <v>-0.07716412667950369</v>
      </c>
    </row>
    <row r="290">
      <c r="A290" t="n">
        <v>-52.99795898525019</v>
      </c>
      <c r="B290" t="n">
        <v>-0.07957251731500149</v>
      </c>
    </row>
    <row r="291">
      <c r="A291" t="n">
        <v>-53.20223903476781</v>
      </c>
      <c r="B291" t="n">
        <v>-0.08197662912776138</v>
      </c>
    </row>
    <row r="292">
      <c r="A292" t="n">
        <v>-53.40870140626438</v>
      </c>
      <c r="B292" t="n">
        <v>-0.0843768268486231</v>
      </c>
    </row>
    <row r="293">
      <c r="A293" t="n">
        <v>-53.62019047445419</v>
      </c>
      <c r="B293" t="n">
        <v>-0.08677529617913557</v>
      </c>
    </row>
    <row r="294">
      <c r="A294" t="n">
        <v>-53.826039834159</v>
      </c>
      <c r="B294" t="n">
        <v>-0.08917180007779679</v>
      </c>
    </row>
    <row r="295">
      <c r="A295" t="n">
        <v>-54.0130574716179</v>
      </c>
      <c r="B295" t="n">
        <v>-0.09156467634697897</v>
      </c>
    </row>
    <row r="296">
      <c r="A296" t="n">
        <v>-54.22947515461423</v>
      </c>
      <c r="B296" t="n">
        <v>-0.0939536141492406</v>
      </c>
    </row>
    <row r="297">
      <c r="A297" t="n">
        <v>-54.42706111536479</v>
      </c>
      <c r="B297" t="n">
        <v>-0.09633862064055142</v>
      </c>
    </row>
    <row r="298">
      <c r="A298" t="n">
        <v>-54.62481871941701</v>
      </c>
      <c r="B298" t="n">
        <v>-0.09871914168049409</v>
      </c>
    </row>
    <row r="299">
      <c r="A299" t="n">
        <v>-54.81345470800652</v>
      </c>
      <c r="B299" t="n">
        <v>-0.101095798496703</v>
      </c>
    </row>
    <row r="300">
      <c r="A300" t="n">
        <v>-55.013296552151</v>
      </c>
      <c r="B300" t="n">
        <v>-0.103467981489996</v>
      </c>
    </row>
    <row r="301">
      <c r="A301" t="n">
        <v>-55.2210339881747</v>
      </c>
      <c r="B301" t="n">
        <v>-0.105836101010519</v>
      </c>
    </row>
    <row r="302">
      <c r="A302" t="n">
        <v>-55.3841441657513</v>
      </c>
      <c r="B302" t="n">
        <v>-0.108200150125927</v>
      </c>
    </row>
    <row r="303">
      <c r="A303" t="n">
        <v>-55.5808964304649</v>
      </c>
      <c r="B303" t="n">
        <v>-0.11055895302092</v>
      </c>
    </row>
    <row r="304">
      <c r="A304" t="n">
        <v>-55.78218498243821</v>
      </c>
      <c r="B304" t="n">
        <v>-0.112912615916925</v>
      </c>
    </row>
    <row r="305">
      <c r="A305" t="n">
        <v>-55.95625581085328</v>
      </c>
      <c r="B305" t="n">
        <v>-0.115262699262624</v>
      </c>
    </row>
    <row r="306">
      <c r="A306" t="n">
        <v>-56.17750402676939</v>
      </c>
      <c r="B306" t="n">
        <v>-0.117610461166969</v>
      </c>
    </row>
    <row r="307">
      <c r="A307" t="n">
        <v>-56.3325714896369</v>
      </c>
      <c r="B307" t="n">
        <v>-0.119953509076159</v>
      </c>
    </row>
    <row r="308">
      <c r="A308" t="n">
        <v>-56.53717030528619</v>
      </c>
      <c r="B308" t="n">
        <v>-0.122291189113446</v>
      </c>
    </row>
    <row r="309">
      <c r="A309" t="n">
        <v>-56.72279027585978</v>
      </c>
      <c r="B309" t="n">
        <v>-0.124625308161223</v>
      </c>
    </row>
    <row r="310">
      <c r="A310" t="n">
        <v>-56.90899873775349</v>
      </c>
      <c r="B310" t="n">
        <v>-0.1269558427389639</v>
      </c>
    </row>
    <row r="311">
      <c r="A311" t="n">
        <v>-57.08652695267448</v>
      </c>
      <c r="B311" t="n">
        <v>-0.1292816901564359</v>
      </c>
    </row>
    <row r="312">
      <c r="A312" t="n">
        <v>-57.28038580173061</v>
      </c>
      <c r="B312" t="n">
        <v>-0.13160277549958</v>
      </c>
    </row>
    <row r="313">
      <c r="A313" t="n">
        <v>-57.44852267600048</v>
      </c>
      <c r="B313" t="n">
        <v>-0.133919500620828</v>
      </c>
    </row>
    <row r="314">
      <c r="A314" t="n">
        <v>-57.64333782345179</v>
      </c>
      <c r="B314" t="n">
        <v>-0.136231732240243</v>
      </c>
    </row>
    <row r="315">
      <c r="A315" t="n">
        <v>-57.81343633545561</v>
      </c>
      <c r="B315" t="n">
        <v>-0.138538250488583</v>
      </c>
    </row>
    <row r="316">
      <c r="A316" t="n">
        <v>-58.01072805054599</v>
      </c>
      <c r="B316" t="n">
        <v>-0.140839110377368</v>
      </c>
    </row>
    <row r="317">
      <c r="A317" t="n">
        <v>-58.14747872107289</v>
      </c>
      <c r="B317" t="n">
        <v>-0.143134664785362</v>
      </c>
    </row>
    <row r="318">
      <c r="A318" t="n">
        <v>-58.34008702607359</v>
      </c>
      <c r="B318" t="n">
        <v>-0.145424417043531</v>
      </c>
    </row>
    <row r="319">
      <c r="A319" t="n">
        <v>-58.5115586844911</v>
      </c>
      <c r="B319" t="n">
        <v>-0.147708382134686</v>
      </c>
    </row>
    <row r="320">
      <c r="A320" t="n">
        <v>-58.6745707801811</v>
      </c>
      <c r="B320" t="n">
        <v>-0.149986400838498</v>
      </c>
    </row>
    <row r="321">
      <c r="A321" t="n">
        <v>-58.87009702131098</v>
      </c>
      <c r="B321" t="n">
        <v>-0.152258359106698</v>
      </c>
    </row>
    <row r="322">
      <c r="A322" t="n">
        <v>-59.02661119200719</v>
      </c>
      <c r="B322" t="n">
        <v>-0.154523405155245</v>
      </c>
    </row>
    <row r="323">
      <c r="A323" t="n">
        <v>-59.20046133617721</v>
      </c>
      <c r="B323" t="n">
        <v>-0.156782318537608</v>
      </c>
    </row>
    <row r="324">
      <c r="A324" t="n">
        <v>-59.37497353308228</v>
      </c>
      <c r="B324" t="n">
        <v>-0.159035925097436</v>
      </c>
    </row>
    <row r="325">
      <c r="A325" t="n">
        <v>-59.5263138842554</v>
      </c>
      <c r="B325" t="n">
        <v>-0.161283734650792</v>
      </c>
    </row>
    <row r="326">
      <c r="A326" t="n">
        <v>-59.7039647015348</v>
      </c>
      <c r="B326" t="n">
        <v>-0.163525638740007</v>
      </c>
    </row>
    <row r="327">
      <c r="A327" t="n">
        <v>-59.8475811041304</v>
      </c>
      <c r="B327" t="n">
        <v>-0.1657619101864339</v>
      </c>
    </row>
    <row r="328">
      <c r="A328" t="n">
        <v>-60.03177888734692</v>
      </c>
      <c r="B328" t="n">
        <v>-0.167992506501501</v>
      </c>
    </row>
    <row r="329">
      <c r="A329" t="n">
        <v>-60.2049424583099</v>
      </c>
      <c r="B329" t="n">
        <v>-0.170217088000263</v>
      </c>
    </row>
    <row r="330">
      <c r="A330" t="n">
        <v>-60.35395336467389</v>
      </c>
      <c r="B330" t="n">
        <v>-0.1724360046543719</v>
      </c>
    </row>
    <row r="331">
      <c r="A331" t="n">
        <v>-60.5425648327917</v>
      </c>
      <c r="B331" t="n">
        <v>-0.1746489293018289</v>
      </c>
    </row>
    <row r="332">
      <c r="A332" t="n">
        <v>-60.68277288982461</v>
      </c>
      <c r="B332" t="n">
        <v>-0.176855051976296</v>
      </c>
    </row>
    <row r="333">
      <c r="A333" t="n">
        <v>-60.86552396521228</v>
      </c>
      <c r="B333" t="n">
        <v>-0.1790551142151489</v>
      </c>
    </row>
    <row r="334">
      <c r="A334" t="n">
        <v>-61.02483346967948</v>
      </c>
      <c r="B334" t="n">
        <v>-0.1812489172166009</v>
      </c>
    </row>
    <row r="335">
      <c r="A335" t="n">
        <v>-61.16614494793771</v>
      </c>
      <c r="B335" t="n">
        <v>-0.183434997361189</v>
      </c>
    </row>
    <row r="336">
      <c r="A336" t="n">
        <v>-61.31777954477089</v>
      </c>
      <c r="B336" t="n">
        <v>-0.1856140494488619</v>
      </c>
    </row>
    <row r="337">
      <c r="A337" t="n">
        <v>-61.48397930177839</v>
      </c>
      <c r="B337" t="n">
        <v>-0.187785888095275</v>
      </c>
    </row>
    <row r="338">
      <c r="A338" t="n">
        <v>-61.64559373058302</v>
      </c>
      <c r="B338" t="n">
        <v>-0.1899507203763079</v>
      </c>
    </row>
    <row r="339">
      <c r="A339" t="n">
        <v>-61.79551189439891</v>
      </c>
      <c r="B339" t="n">
        <v>-0.192108107317932</v>
      </c>
    </row>
    <row r="340">
      <c r="A340" t="n">
        <v>-61.9321399625674</v>
      </c>
      <c r="B340" t="n">
        <v>-0.1942568286036609</v>
      </c>
    </row>
    <row r="341">
      <c r="A341" t="n">
        <v>-62.10486216504042</v>
      </c>
      <c r="B341" t="n">
        <v>-0.196398390788777</v>
      </c>
    </row>
    <row r="342">
      <c r="A342" t="n">
        <v>-62.2701056236526</v>
      </c>
      <c r="B342" t="n">
        <v>-0.1985334703360559</v>
      </c>
    </row>
    <row r="343">
      <c r="A343" t="n">
        <v>-62.41570818445391</v>
      </c>
      <c r="B343" t="n">
        <v>-0.200661414486874</v>
      </c>
    </row>
    <row r="344">
      <c r="A344" t="n">
        <v>-62.58288876032852</v>
      </c>
      <c r="B344" t="n">
        <v>-0.2027817364116521</v>
      </c>
    </row>
    <row r="345">
      <c r="A345" t="n">
        <v>-62.70232797785339</v>
      </c>
      <c r="B345" t="n">
        <v>-0.204894262578123</v>
      </c>
    </row>
    <row r="346">
      <c r="A346" t="n">
        <v>-62.85771420685269</v>
      </c>
      <c r="B346" t="n">
        <v>-0.2069995723962219</v>
      </c>
    </row>
    <row r="347">
      <c r="A347" t="n">
        <v>-63.01908343094041</v>
      </c>
      <c r="B347" t="n">
        <v>-0.209097575298205</v>
      </c>
    </row>
    <row r="348">
      <c r="A348" t="n">
        <v>-63.15647163373092</v>
      </c>
      <c r="B348" t="n">
        <v>-0.211187551438227</v>
      </c>
    </row>
    <row r="349">
      <c r="A349" t="n">
        <v>-63.32254878838</v>
      </c>
      <c r="B349" t="n">
        <v>-0.213268959869692</v>
      </c>
    </row>
    <row r="350">
      <c r="A350" t="n">
        <v>-63.43750075958862</v>
      </c>
      <c r="B350" t="n">
        <v>-0.215341338138044</v>
      </c>
    </row>
    <row r="351">
      <c r="A351" t="n">
        <v>-63.5864381045376</v>
      </c>
      <c r="B351" t="n">
        <v>-0.217404801409676</v>
      </c>
    </row>
    <row r="352">
      <c r="A352" t="n">
        <v>-63.74032858476472</v>
      </c>
      <c r="B352" t="n">
        <v>-0.219459109065098</v>
      </c>
    </row>
    <row r="353">
      <c r="A353" t="n">
        <v>-63.88477868339729</v>
      </c>
      <c r="B353" t="n">
        <v>-0.221504285255711</v>
      </c>
    </row>
    <row r="354">
      <c r="A354" t="n">
        <v>-64.02390783967658</v>
      </c>
      <c r="B354" t="n">
        <v>-0.223540587149181</v>
      </c>
    </row>
    <row r="355">
      <c r="A355" t="n">
        <v>-64.16345384397441</v>
      </c>
      <c r="B355" t="n">
        <v>-0.22556776965354</v>
      </c>
    </row>
    <row r="356">
      <c r="A356" t="n">
        <v>-64.2998367074261</v>
      </c>
      <c r="B356" t="n">
        <v>-0.2275874251957099</v>
      </c>
    </row>
    <row r="357">
      <c r="A357" t="n">
        <v>-64.43921106842218</v>
      </c>
      <c r="B357" t="n">
        <v>-0.2295999612187249</v>
      </c>
    </row>
    <row r="358">
      <c r="A358" t="n">
        <v>-64.5845684245067</v>
      </c>
      <c r="B358" t="n">
        <v>-0.231605075382858</v>
      </c>
    </row>
    <row r="359">
      <c r="A359" t="n">
        <v>-64.72990126011959</v>
      </c>
      <c r="B359" t="n">
        <v>-0.2336031686460459</v>
      </c>
    </row>
    <row r="360">
      <c r="A360" t="n">
        <v>-64.86643124640142</v>
      </c>
      <c r="B360" t="n">
        <v>-0.235593090462508</v>
      </c>
    </row>
    <row r="361">
      <c r="A361" t="n">
        <v>-65.02216076200409</v>
      </c>
      <c r="B361" t="n">
        <v>-0.237575068481535</v>
      </c>
    </row>
    <row r="362">
      <c r="A362" t="n">
        <v>-65.1466266762222</v>
      </c>
      <c r="B362" t="n">
        <v>-0.2395485684652509</v>
      </c>
    </row>
    <row r="363">
      <c r="A363" t="n">
        <v>-65.288281441084</v>
      </c>
      <c r="B363" t="n">
        <v>-0.2415126735550158</v>
      </c>
    </row>
    <row r="364">
      <c r="A364" t="n">
        <v>-65.4198092511443</v>
      </c>
      <c r="B364" t="n">
        <v>-0.2434670682172839</v>
      </c>
    </row>
    <row r="365">
      <c r="A365" t="n">
        <v>-65.53620793018159</v>
      </c>
      <c r="B365" t="n">
        <v>-0.245411722486429</v>
      </c>
    </row>
    <row r="366">
      <c r="A366" t="n">
        <v>-65.67526352504591</v>
      </c>
      <c r="B366" t="n">
        <v>-0.2473465542924229</v>
      </c>
    </row>
    <row r="367">
      <c r="A367" t="n">
        <v>-65.8101996806688</v>
      </c>
      <c r="B367" t="n">
        <v>-0.2492706232960999</v>
      </c>
    </row>
    <row r="368">
      <c r="A368" t="n">
        <v>-65.9243669967838</v>
      </c>
      <c r="B368" t="n">
        <v>-0.25118375439982</v>
      </c>
    </row>
    <row r="369">
      <c r="A369" t="n">
        <v>-66.07136722447058</v>
      </c>
      <c r="B369" t="n">
        <v>-0.253085934857014</v>
      </c>
    </row>
    <row r="370">
      <c r="A370" t="n">
        <v>-66.16922842692219</v>
      </c>
      <c r="B370" t="n">
        <v>-0.2549762833652649</v>
      </c>
    </row>
    <row r="371">
      <c r="A371" t="n">
        <v>-66.3061262202791</v>
      </c>
      <c r="B371" t="n">
        <v>-0.2568565175809689</v>
      </c>
    </row>
    <row r="372">
      <c r="A372" t="n">
        <v>-66.42333407488168</v>
      </c>
      <c r="B372" t="n">
        <v>-0.2587276075852909</v>
      </c>
    </row>
    <row r="373">
      <c r="A373" t="n">
        <v>-66.57308059539587</v>
      </c>
      <c r="B373" t="n">
        <v>-0.2605888972652429</v>
      </c>
    </row>
    <row r="374">
      <c r="A374" t="n">
        <v>-66.70210731734547</v>
      </c>
      <c r="B374" t="n">
        <v>-0.2624411362086708</v>
      </c>
    </row>
    <row r="375">
      <c r="A375" t="n">
        <v>-66.80107194102239</v>
      </c>
      <c r="B375" t="n">
        <v>-0.264283209649641</v>
      </c>
    </row>
    <row r="376">
      <c r="A376" t="n">
        <v>-66.91533733902411</v>
      </c>
      <c r="B376" t="n">
        <v>-0.2661157703467811</v>
      </c>
    </row>
    <row r="377">
      <c r="A377" t="n">
        <v>-67.05498142520858</v>
      </c>
      <c r="B377" t="n">
        <v>-0.2679398556921</v>
      </c>
    </row>
    <row r="378">
      <c r="A378" t="n">
        <v>-67.20210425525359</v>
      </c>
      <c r="B378" t="n">
        <v>-0.269755121528169</v>
      </c>
    </row>
    <row r="379">
      <c r="A379" t="n">
        <v>-67.30813077477279</v>
      </c>
      <c r="B379" t="n">
        <v>-0.2715614797471118</v>
      </c>
    </row>
    <row r="380">
      <c r="A380" t="n">
        <v>-67.43065957172868</v>
      </c>
      <c r="B380" t="n">
        <v>-0.2733573461960959</v>
      </c>
    </row>
    <row r="381">
      <c r="A381" t="n">
        <v>-67.5427426477513</v>
      </c>
      <c r="B381" t="n">
        <v>-0.275143663226904</v>
      </c>
    </row>
    <row r="382">
      <c r="A382" t="n">
        <v>-67.66733116432778</v>
      </c>
      <c r="B382" t="n">
        <v>-0.276920614658512</v>
      </c>
    </row>
    <row r="383">
      <c r="A383" t="n">
        <v>-67.80491553089161</v>
      </c>
      <c r="B383" t="n">
        <v>-0.278686996051741</v>
      </c>
    </row>
    <row r="384">
      <c r="A384" t="n">
        <v>-67.9089068512619</v>
      </c>
      <c r="B384" t="n">
        <v>-0.2804421978074069</v>
      </c>
    </row>
    <row r="385">
      <c r="A385" t="n">
        <v>-68.03082263642591</v>
      </c>
      <c r="B385" t="n">
        <v>-0.282186951399806</v>
      </c>
    </row>
    <row r="386">
      <c r="A386" t="n">
        <v>-68.1217445453937</v>
      </c>
      <c r="B386" t="n">
        <v>-0.28392218263254</v>
      </c>
    </row>
    <row r="387">
      <c r="A387" t="n">
        <v>-68.22782010585621</v>
      </c>
      <c r="B387" t="n">
        <v>-0.285645960511863</v>
      </c>
    </row>
    <row r="388">
      <c r="A388" t="n">
        <v>-68.38595262768301</v>
      </c>
      <c r="B388" t="n">
        <v>-0.287358004613206</v>
      </c>
    </row>
    <row r="389">
      <c r="A389" t="n">
        <v>-68.4906060007884</v>
      </c>
      <c r="B389" t="n">
        <v>-0.2890597014057321</v>
      </c>
    </row>
    <row r="390">
      <c r="A390" t="n">
        <v>-68.5906740456907</v>
      </c>
      <c r="B390" t="n">
        <v>-0.290751033446764</v>
      </c>
    </row>
    <row r="391">
      <c r="A391" t="n">
        <v>-68.70812710501002</v>
      </c>
      <c r="B391" t="n">
        <v>-0.292432234423444</v>
      </c>
    </row>
    <row r="392">
      <c r="A392" t="n">
        <v>-68.81670375358333</v>
      </c>
      <c r="B392" t="n">
        <v>-0.294103240826539</v>
      </c>
    </row>
    <row r="393">
      <c r="A393" t="n">
        <v>-68.91434427178991</v>
      </c>
      <c r="B393" t="n">
        <v>-0.2957635555397681</v>
      </c>
    </row>
    <row r="394">
      <c r="A394" t="n">
        <v>-69.03089007365732</v>
      </c>
      <c r="B394" t="n">
        <v>-0.297412763516876</v>
      </c>
    </row>
    <row r="395">
      <c r="A395" t="n">
        <v>-69.12112540941821</v>
      </c>
      <c r="B395" t="n">
        <v>-0.299049455926294</v>
      </c>
    </row>
    <row r="396">
      <c r="A396" t="n">
        <v>-69.24257530562053</v>
      </c>
      <c r="B396" t="n">
        <v>-0.300675127247608</v>
      </c>
    </row>
    <row r="397">
      <c r="A397" t="n">
        <v>-69.3476210062726</v>
      </c>
      <c r="B397" t="n">
        <v>-0.302289528810862</v>
      </c>
    </row>
    <row r="398">
      <c r="A398" t="n">
        <v>-69.44702699843978</v>
      </c>
      <c r="B398" t="n">
        <v>-0.303891899623386</v>
      </c>
    </row>
    <row r="399">
      <c r="A399" t="n">
        <v>-69.55729555955851</v>
      </c>
      <c r="B399" t="n">
        <v>-0.305481677270673</v>
      </c>
    </row>
    <row r="400">
      <c r="A400" t="n">
        <v>-69.6564808674806</v>
      </c>
      <c r="B400" t="n">
        <v>-0.307059147320644</v>
      </c>
    </row>
    <row r="401">
      <c r="A401" t="n">
        <v>-69.75029619210602</v>
      </c>
      <c r="B401" t="n">
        <v>-0.3086253536504071</v>
      </c>
    </row>
    <row r="402">
      <c r="A402" t="n">
        <v>-69.84850068116111</v>
      </c>
      <c r="B402" t="n">
        <v>-0.3101790153413521</v>
      </c>
    </row>
    <row r="403">
      <c r="A403" t="n">
        <v>-69.94486613484061</v>
      </c>
      <c r="B403" t="n">
        <v>-0.311720386654035</v>
      </c>
    </row>
    <row r="404">
      <c r="A404" t="n">
        <v>-70.04731266549533</v>
      </c>
      <c r="B404" t="n">
        <v>-0.313250754992162</v>
      </c>
    </row>
    <row r="405">
      <c r="A405" t="n">
        <v>-70.14792016077453</v>
      </c>
      <c r="B405" t="n">
        <v>-0.314769450154427</v>
      </c>
    </row>
    <row r="406">
      <c r="A406" t="n">
        <v>-70.24948395444892</v>
      </c>
      <c r="B406" t="n">
        <v>-0.316276556447102</v>
      </c>
    </row>
    <row r="407">
      <c r="A407" t="n">
        <v>-70.3428333901125</v>
      </c>
      <c r="B407" t="n">
        <v>-0.317772499874019</v>
      </c>
    </row>
    <row r="408">
      <c r="A408" t="n">
        <v>-70.45324907406143</v>
      </c>
      <c r="B408" t="n">
        <v>-0.3192569581929081</v>
      </c>
    </row>
    <row r="409">
      <c r="A409" t="n">
        <v>-70.53066020313682</v>
      </c>
      <c r="B409" t="n">
        <v>-0.3207283799000521</v>
      </c>
    </row>
    <row r="410">
      <c r="A410" t="n">
        <v>-70.62094457984109</v>
      </c>
      <c r="B410" t="n">
        <v>-0.3221861918469869</v>
      </c>
    </row>
    <row r="411">
      <c r="A411" t="n">
        <v>-70.69992501910363</v>
      </c>
      <c r="B411" t="n">
        <v>-0.32363217184498</v>
      </c>
    </row>
    <row r="412">
      <c r="A412" t="n">
        <v>-70.76926891299823</v>
      </c>
      <c r="B412" t="n">
        <v>-0.325065930788169</v>
      </c>
    </row>
    <row r="413">
      <c r="A413" t="n">
        <v>-70.88556951014881</v>
      </c>
      <c r="B413" t="n">
        <v>-0.3264863724714181</v>
      </c>
    </row>
    <row r="414">
      <c r="A414" t="n">
        <v>-70.97489758845792</v>
      </c>
      <c r="B414" t="n">
        <v>-0.3278944571364351</v>
      </c>
    </row>
    <row r="415">
      <c r="A415" t="n">
        <v>-71.06827154459313</v>
      </c>
      <c r="B415" t="n">
        <v>-0.329291735168819</v>
      </c>
    </row>
    <row r="416">
      <c r="A416" t="n">
        <v>-71.12640958293261</v>
      </c>
      <c r="B416" t="n">
        <v>-0.3306772458796141</v>
      </c>
    </row>
    <row r="417">
      <c r="A417" t="n">
        <v>-71.2111278125669</v>
      </c>
      <c r="B417" t="n">
        <v>-0.3320501629779231</v>
      </c>
    </row>
    <row r="418">
      <c r="A418" t="n">
        <v>-71.3102886000173</v>
      </c>
      <c r="B418" t="n">
        <v>-0.333411365082673</v>
      </c>
    </row>
    <row r="419">
      <c r="A419" t="n">
        <v>-71.37850455221482</v>
      </c>
      <c r="B419" t="n">
        <v>-0.334760836540179</v>
      </c>
    </row>
    <row r="420">
      <c r="A420" t="n">
        <v>-71.45964279298471</v>
      </c>
      <c r="B420" t="n">
        <v>-0.336097989666415</v>
      </c>
    </row>
    <row r="421">
      <c r="A421" t="n">
        <v>-71.53580337800472</v>
      </c>
      <c r="B421" t="n">
        <v>-0.3374223027464529</v>
      </c>
    </row>
    <row r="422">
      <c r="A422" t="n">
        <v>-71.62358666659821</v>
      </c>
      <c r="B422" t="n">
        <v>-0.338734147219854</v>
      </c>
    </row>
    <row r="423">
      <c r="A423" t="n">
        <v>-71.70153724605041</v>
      </c>
      <c r="B423" t="n">
        <v>-0.3400324080970609</v>
      </c>
    </row>
    <row r="424">
      <c r="A424" t="n">
        <v>-71.75658570495904</v>
      </c>
      <c r="B424" t="n">
        <v>-0.3413168454294601</v>
      </c>
    </row>
    <row r="425">
      <c r="A425" t="n">
        <v>-71.8357868284666</v>
      </c>
      <c r="B425" t="n">
        <v>-0.3425881913622191</v>
      </c>
    </row>
    <row r="426">
      <c r="A426" t="n">
        <v>-71.89613170925671</v>
      </c>
      <c r="B426" t="n">
        <v>-0.343847145391392</v>
      </c>
    </row>
    <row r="427">
      <c r="A427" t="n">
        <v>-71.97261106040851</v>
      </c>
      <c r="B427" t="n">
        <v>-0.345093210624323</v>
      </c>
    </row>
    <row r="428">
      <c r="A428" t="n">
        <v>-72.03001348459782</v>
      </c>
      <c r="B428" t="n">
        <v>-0.346325209903966</v>
      </c>
    </row>
    <row r="429">
      <c r="A429" t="n">
        <v>-72.1214012825274</v>
      </c>
      <c r="B429" t="n">
        <v>-0.34754401156254</v>
      </c>
    </row>
    <row r="430">
      <c r="A430" t="n">
        <v>-72.16512128352251</v>
      </c>
      <c r="B430" t="n">
        <v>-0.3487504273553789</v>
      </c>
    </row>
    <row r="431">
      <c r="A431" t="n">
        <v>-72.19957254622472</v>
      </c>
      <c r="B431" t="n">
        <v>-0.349944006680005</v>
      </c>
    </row>
    <row r="432">
      <c r="A432" t="n">
        <v>-72.29417252594372</v>
      </c>
      <c r="B432" t="n">
        <v>-0.3511241211528121</v>
      </c>
    </row>
    <row r="433">
      <c r="A433" t="n">
        <v>-72.3590782144652</v>
      </c>
      <c r="B433" t="n">
        <v>-0.3522926545828711</v>
      </c>
    </row>
    <row r="434">
      <c r="A434" t="n">
        <v>-72.4120179128098</v>
      </c>
      <c r="B434" t="n">
        <v>-0.353447763189818</v>
      </c>
    </row>
    <row r="435">
      <c r="A435" t="n">
        <v>-72.4669192488883</v>
      </c>
      <c r="B435" t="n">
        <v>-0.3545879636752719</v>
      </c>
    </row>
    <row r="436">
      <c r="A436" t="n">
        <v>-72.52052099996801</v>
      </c>
      <c r="B436" t="n">
        <v>-0.355716115743696</v>
      </c>
    </row>
    <row r="437">
      <c r="A437" t="n">
        <v>-72.58572093414971</v>
      </c>
      <c r="B437" t="n">
        <v>-0.3568314239643121</v>
      </c>
    </row>
    <row r="438">
      <c r="A438" t="n">
        <v>-72.64121076154838</v>
      </c>
      <c r="B438" t="n">
        <v>-0.3579328742020149</v>
      </c>
    </row>
    <row r="439">
      <c r="A439" t="n">
        <v>-72.691281564707</v>
      </c>
      <c r="B439" t="n">
        <v>-0.359020354644775</v>
      </c>
    </row>
    <row r="440">
      <c r="A440" t="n">
        <v>-72.74069031513052</v>
      </c>
      <c r="B440" t="n">
        <v>-0.3600932212553042</v>
      </c>
    </row>
    <row r="441">
      <c r="A441" t="n">
        <v>-72.77913841471562</v>
      </c>
      <c r="B441" t="n">
        <v>-0.361152532222646</v>
      </c>
    </row>
    <row r="442">
      <c r="A442" t="n">
        <v>-72.8357071428679</v>
      </c>
      <c r="B442" t="n">
        <v>-0.362199363625772</v>
      </c>
    </row>
    <row r="443">
      <c r="A443" t="n">
        <v>-72.88666068300691</v>
      </c>
      <c r="B443" t="n">
        <v>-0.3632329381474548</v>
      </c>
    </row>
    <row r="444">
      <c r="A444" t="n">
        <v>-72.93074849107711</v>
      </c>
      <c r="B444" t="n">
        <v>-0.364252168303897</v>
      </c>
    </row>
    <row r="445">
      <c r="A445" t="n">
        <v>-72.96939275443562</v>
      </c>
      <c r="B445" t="n">
        <v>-0.365257522811125</v>
      </c>
    </row>
    <row r="446">
      <c r="A446" t="n">
        <v>-73.01352960344909</v>
      </c>
      <c r="B446" t="n">
        <v>-0.366248800407486</v>
      </c>
    </row>
    <row r="447">
      <c r="A447" t="n">
        <v>-73.04932949209342</v>
      </c>
      <c r="B447" t="n">
        <v>-0.3672260368728301</v>
      </c>
    </row>
    <row r="448">
      <c r="A448" t="n">
        <v>-73.0894449837524</v>
      </c>
      <c r="B448" t="n">
        <v>-0.3681885740815519</v>
      </c>
    </row>
    <row r="449">
      <c r="A449" t="n">
        <v>-73.1070016414711</v>
      </c>
      <c r="B449" t="n">
        <v>-0.369136449155246</v>
      </c>
    </row>
    <row r="450">
      <c r="A450" t="n">
        <v>-73.1397609916278</v>
      </c>
      <c r="B450" t="n">
        <v>-0.3700715481392219</v>
      </c>
    </row>
    <row r="451">
      <c r="A451" t="n">
        <v>-73.17193185046432</v>
      </c>
      <c r="B451" t="n">
        <v>-0.370992884404134</v>
      </c>
    </row>
    <row r="452">
      <c r="A452" t="n">
        <v>-73.20552489665792</v>
      </c>
      <c r="B452" t="n">
        <v>-0.3718997088093849</v>
      </c>
    </row>
    <row r="453">
      <c r="A453" t="n">
        <v>-73.2414473876606</v>
      </c>
      <c r="B453" t="n">
        <v>-0.372792022025847</v>
      </c>
    </row>
    <row r="454">
      <c r="A454" t="n">
        <v>-73.26824826320041</v>
      </c>
      <c r="B454" t="n">
        <v>-0.373669841048949</v>
      </c>
    </row>
    <row r="455">
      <c r="A455" t="n">
        <v>-73.27410865593059</v>
      </c>
      <c r="B455" t="n">
        <v>-0.3745340252659488</v>
      </c>
    </row>
    <row r="456">
      <c r="A456" t="n">
        <v>-73.30951621702813</v>
      </c>
      <c r="B456" t="n">
        <v>-0.3753853553484341</v>
      </c>
    </row>
    <row r="457">
      <c r="A457" t="n">
        <v>-73.31559729400331</v>
      </c>
      <c r="B457" t="n">
        <v>-0.3762225101254669</v>
      </c>
    </row>
    <row r="458">
      <c r="A458" t="n">
        <v>-73.34894513548016</v>
      </c>
      <c r="B458" t="n">
        <v>-0.3770450859556208</v>
      </c>
    </row>
    <row r="459">
      <c r="A459" t="n">
        <v>-73.37704559601882</v>
      </c>
      <c r="B459" t="n">
        <v>-0.3778540992102429</v>
      </c>
    </row>
    <row r="460">
      <c r="A460" t="n">
        <v>-73.39592635920792</v>
      </c>
      <c r="B460" t="n">
        <v>-0.3786491203075171</v>
      </c>
    </row>
    <row r="461">
      <c r="A461" t="n">
        <v>-73.39227280892848</v>
      </c>
      <c r="B461" t="n">
        <v>-0.3794303847235769</v>
      </c>
    </row>
    <row r="462">
      <c r="A462" t="n">
        <v>-73.4167197191876</v>
      </c>
      <c r="B462" t="n">
        <v>-0.3801981252510659</v>
      </c>
    </row>
    <row r="463">
      <c r="A463" t="n">
        <v>-73.42998529436331</v>
      </c>
      <c r="B463" t="n">
        <v>-0.380951753758711</v>
      </c>
    </row>
    <row r="464">
      <c r="A464" t="n">
        <v>-73.45462836839589</v>
      </c>
      <c r="B464" t="n">
        <v>-0.3816905711977048</v>
      </c>
    </row>
    <row r="465">
      <c r="A465" t="n">
        <v>-73.44516346632972</v>
      </c>
      <c r="B465" t="n">
        <v>-0.3824154387442981</v>
      </c>
    </row>
    <row r="466">
      <c r="A466" t="n">
        <v>-73.4564428832998</v>
      </c>
      <c r="B466" t="n">
        <v>-0.383125589815216</v>
      </c>
    </row>
    <row r="467">
      <c r="A467" t="n">
        <v>-73.45185755509668</v>
      </c>
      <c r="B467" t="n">
        <v>-0.383820272586375</v>
      </c>
    </row>
    <row r="468">
      <c r="A468" t="n">
        <v>-73.47368077488673</v>
      </c>
      <c r="B468" t="n">
        <v>-0.384500625975105</v>
      </c>
    </row>
    <row r="469">
      <c r="A469" t="n">
        <v>-73.44619332614002</v>
      </c>
      <c r="B469" t="n">
        <v>-0.3851657286502849</v>
      </c>
    </row>
    <row r="470">
      <c r="A470" t="n">
        <v>-73.4792224014851</v>
      </c>
      <c r="B470" t="n">
        <v>-0.3858164896437119</v>
      </c>
    </row>
    <row r="471">
      <c r="A471" t="n">
        <v>-73.44813044340219</v>
      </c>
      <c r="B471" t="n">
        <v>-0.386453865619109</v>
      </c>
    </row>
    <row r="472">
      <c r="A472" t="n">
        <v>-73.45134262519163</v>
      </c>
      <c r="B472" t="n">
        <v>-0.387076901925372</v>
      </c>
    </row>
    <row r="473">
      <c r="A473" t="n">
        <v>-73.44219648925713</v>
      </c>
      <c r="B473" t="n">
        <v>-0.3876860250135781</v>
      </c>
    </row>
    <row r="474">
      <c r="A474" t="n">
        <v>-73.41772505852632</v>
      </c>
      <c r="B474" t="n">
        <v>-0.3882813305948259</v>
      </c>
    </row>
    <row r="475">
      <c r="A475" t="n">
        <v>-73.41870587739321</v>
      </c>
      <c r="B475" t="n">
        <v>-0.3888625313121989</v>
      </c>
    </row>
    <row r="476">
      <c r="A476" t="n">
        <v>-73.40330702118192</v>
      </c>
      <c r="B476" t="n">
        <v>-0.389428941981583</v>
      </c>
    </row>
    <row r="477">
      <c r="A477" t="n">
        <v>-73.4093635776854</v>
      </c>
      <c r="B477" t="n">
        <v>-0.3899800894144689</v>
      </c>
    </row>
    <row r="478">
      <c r="A478" t="n">
        <v>-73.3801842163931</v>
      </c>
      <c r="B478" t="n">
        <v>-0.3905153908465611</v>
      </c>
    </row>
    <row r="479">
      <c r="A479" t="n">
        <v>-73.3525251243446</v>
      </c>
      <c r="B479" t="n">
        <v>-0.391035195578638</v>
      </c>
    </row>
    <row r="480">
      <c r="A480" t="n">
        <v>-73.3523289605712</v>
      </c>
      <c r="B480" t="n">
        <v>-0.3915405799132931</v>
      </c>
    </row>
    <row r="481">
      <c r="A481" t="n">
        <v>-73.3054948596735</v>
      </c>
      <c r="B481" t="n">
        <v>-0.3920311791196889</v>
      </c>
    </row>
    <row r="482">
      <c r="A482" t="n">
        <v>-73.2717792111215</v>
      </c>
      <c r="B482" t="n">
        <v>-0.3925067762824859</v>
      </c>
    </row>
    <row r="483">
      <c r="A483" t="n">
        <v>-73.23686205945751</v>
      </c>
      <c r="B483" t="n">
        <v>-0.3929673121413119</v>
      </c>
    </row>
    <row r="484">
      <c r="A484" t="n">
        <v>-73.21408254127221</v>
      </c>
      <c r="B484" t="n">
        <v>-0.3934123609159558</v>
      </c>
    </row>
    <row r="485">
      <c r="A485" t="n">
        <v>-73.18242661234081</v>
      </c>
      <c r="B485" t="n">
        <v>-0.3938424575151688</v>
      </c>
    </row>
    <row r="486">
      <c r="A486" t="n">
        <v>-73.14863740237379</v>
      </c>
      <c r="B486" t="n">
        <v>-0.3942581343878329</v>
      </c>
    </row>
    <row r="487">
      <c r="A487" t="n">
        <v>-73.11286203420117</v>
      </c>
      <c r="B487" t="n">
        <v>-0.3946593137127759</v>
      </c>
    </row>
    <row r="488">
      <c r="A488" t="n">
        <v>-73.07399708659761</v>
      </c>
      <c r="B488" t="n">
        <v>-0.395045886137833</v>
      </c>
    </row>
    <row r="489">
      <c r="A489" t="n">
        <v>-73.0217439614599</v>
      </c>
      <c r="B489" t="n">
        <v>-0.395417197562633</v>
      </c>
    </row>
    <row r="490">
      <c r="A490" t="n">
        <v>-72.9790783407469</v>
      </c>
      <c r="B490" t="n">
        <v>-0.3957729706933428</v>
      </c>
    </row>
    <row r="491">
      <c r="A491" t="n">
        <v>-72.91157348222779</v>
      </c>
      <c r="B491" t="n">
        <v>-0.3961130841020987</v>
      </c>
    </row>
    <row r="492">
      <c r="A492" t="n">
        <v>-72.8771957809407</v>
      </c>
      <c r="B492" t="n">
        <v>-0.396438137772251</v>
      </c>
    </row>
    <row r="493">
      <c r="A493" t="n">
        <v>-72.8309011304198</v>
      </c>
      <c r="B493" t="n">
        <v>-0.3967499558052449</v>
      </c>
    </row>
    <row r="494">
      <c r="A494" t="n">
        <v>-72.7692321441593</v>
      </c>
      <c r="B494" t="n">
        <v>-0.3970477036360939</v>
      </c>
    </row>
    <row r="495">
      <c r="A495" t="n">
        <v>-72.7052582335613</v>
      </c>
      <c r="B495" t="n">
        <v>-0.3973305046584869</v>
      </c>
    </row>
    <row r="496">
      <c r="A496" t="n">
        <v>-72.64601677399651</v>
      </c>
      <c r="B496" t="n">
        <v>-0.397599002015219</v>
      </c>
    </row>
    <row r="497">
      <c r="A497" t="n">
        <v>-72.5703220779383</v>
      </c>
      <c r="B497" t="n">
        <v>-0.397852568888052</v>
      </c>
    </row>
    <row r="498">
      <c r="A498" t="n">
        <v>-72.51559238516148</v>
      </c>
      <c r="B498" t="n">
        <v>-0.3980916071294198</v>
      </c>
    </row>
    <row r="499">
      <c r="A499" t="n">
        <v>-72.4474009534356</v>
      </c>
      <c r="B499" t="n">
        <v>-0.3983162853518629</v>
      </c>
    </row>
    <row r="500">
      <c r="A500" t="n">
        <v>-72.3686657188899</v>
      </c>
      <c r="B500" t="n">
        <v>-0.3985245475557858</v>
      </c>
    </row>
    <row r="501">
      <c r="A501" t="n">
        <v>-72.27028958653308</v>
      </c>
      <c r="B501" t="n">
        <v>-0.398715754400006</v>
      </c>
    </row>
    <row r="502">
      <c r="A502" t="n">
        <v>-72.19228996613747</v>
      </c>
      <c r="B502" t="n">
        <v>-0.3988924683926087</v>
      </c>
    </row>
    <row r="503">
      <c r="A503" t="n">
        <v>-72.13304850657261</v>
      </c>
      <c r="B503" t="n">
        <v>-0.3990550133412339</v>
      </c>
    </row>
    <row r="504">
      <c r="A504" t="n">
        <v>-71.99762194151621</v>
      </c>
      <c r="B504" t="n">
        <v>-0.399202603207314</v>
      </c>
    </row>
    <row r="505">
      <c r="A505" t="n">
        <v>-71.9306074924307</v>
      </c>
      <c r="B505" t="n">
        <v>-0.3993354309784108</v>
      </c>
    </row>
    <row r="506">
      <c r="A506" t="n">
        <v>-71.8341929978078</v>
      </c>
      <c r="B506" t="n">
        <v>-0.399453052089898</v>
      </c>
    </row>
    <row r="507">
      <c r="A507" t="n">
        <v>-71.73302153168008</v>
      </c>
      <c r="B507" t="n">
        <v>-0.3995563599198867</v>
      </c>
    </row>
    <row r="508">
      <c r="A508" t="n">
        <v>-71.61284670000499</v>
      </c>
      <c r="B508" t="n">
        <v>-0.3996449624554049</v>
      </c>
    </row>
    <row r="509">
      <c r="A509" t="n">
        <v>-71.52464656339289</v>
      </c>
      <c r="B509" t="n">
        <v>-0.3997183947820339</v>
      </c>
    </row>
    <row r="510">
      <c r="A510" t="n">
        <v>-71.39157396361718</v>
      </c>
      <c r="B510" t="n">
        <v>-0.3997766940213669</v>
      </c>
    </row>
    <row r="511">
      <c r="A511" t="n">
        <v>-71.2784610277842</v>
      </c>
      <c r="B511" t="n">
        <v>-0.3998205214297459</v>
      </c>
    </row>
    <row r="512">
      <c r="A512" t="n">
        <v>-71.15840879846739</v>
      </c>
      <c r="B512" t="n">
        <v>-0.3998512710795519</v>
      </c>
    </row>
    <row r="513">
      <c r="A513" t="n">
        <v>-71.04078409584642</v>
      </c>
      <c r="B513" t="n">
        <v>-0.3998677291393959</v>
      </c>
    </row>
    <row r="514">
      <c r="A514" t="n">
        <v>-70.89726577513738</v>
      </c>
      <c r="B514" t="n">
        <v>-0.399869692111382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2025-11-25T13:20:43Z</dcterms:created>
  <dcterms:modified xmlns:dcterms="http://purl.org/dc/terms/" xmlns:xsi="http://www.w3.org/2001/XMLSchema-instance" xsi:type="dcterms:W3CDTF">2025-11-25T13:20:43Z</dcterms:modified>
</cp:coreProperties>
</file>