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99.79986450362389</v>
      </c>
      <c r="B2" t="n">
        <v>0.7502214439423163</v>
      </c>
      <c r="D2" t="inlineStr">
        <is>
          <t>Bm_min</t>
        </is>
      </c>
      <c r="E2" t="inlineStr">
        <is>
          <t>Bm_max</t>
        </is>
      </c>
    </row>
    <row r="3">
      <c r="A3" t="n">
        <v>99.56814604630287</v>
      </c>
      <c r="B3" t="n">
        <v>0.7502120112558991</v>
      </c>
      <c r="D3" t="n">
        <v>-0.7502214439423163</v>
      </c>
      <c r="E3" t="n">
        <v>0.7502214439423163</v>
      </c>
    </row>
    <row r="4">
      <c r="A4" t="n">
        <v>99.33917388180937</v>
      </c>
      <c r="B4" t="n">
        <v>0.7501744012672219</v>
      </c>
    </row>
    <row r="5">
      <c r="A5" t="n">
        <v>99.0660648683024</v>
      </c>
      <c r="B5" t="n">
        <v>0.7501086309717139</v>
      </c>
      <c r="D5" t="inlineStr">
        <is>
          <t>Number of Points</t>
        </is>
      </c>
    </row>
    <row r="6">
      <c r="A6" t="n">
        <v>98.7914355855516</v>
      </c>
      <c r="B6" t="n">
        <v>0.7500152086668599</v>
      </c>
      <c r="D6" t="n">
        <v>513</v>
      </c>
    </row>
    <row r="7">
      <c r="A7" t="n">
        <v>98.4798049110445</v>
      </c>
      <c r="B7" t="n">
        <v>0.749892558026671</v>
      </c>
    </row>
    <row r="8">
      <c r="A8" t="n">
        <v>98.16388315399438</v>
      </c>
      <c r="B8" t="n">
        <v>0.7497392281782539</v>
      </c>
    </row>
    <row r="9">
      <c r="A9" t="n">
        <v>97.82697187319118</v>
      </c>
      <c r="B9" t="n">
        <v>0.7495550538634309</v>
      </c>
    </row>
    <row r="10">
      <c r="A10" t="n">
        <v>97.4599984941154</v>
      </c>
      <c r="B10" t="n">
        <v>0.7493417652615421</v>
      </c>
    </row>
    <row r="11">
      <c r="A11" t="n">
        <v>97.09829701644959</v>
      </c>
      <c r="B11" t="n">
        <v>0.749100077969576</v>
      </c>
    </row>
    <row r="12">
      <c r="A12" t="n">
        <v>96.70508673268236</v>
      </c>
      <c r="B12" t="n">
        <v>0.7488308936397347</v>
      </c>
    </row>
    <row r="13">
      <c r="A13" t="n">
        <v>96.3121461741037</v>
      </c>
      <c r="B13" t="n">
        <v>0.7485355985175618</v>
      </c>
    </row>
    <row r="14">
      <c r="A14" t="n">
        <v>95.9054496309158</v>
      </c>
      <c r="B14" t="n">
        <v>0.7482138886979588</v>
      </c>
    </row>
    <row r="15">
      <c r="A15" t="n">
        <v>95.48673805660754</v>
      </c>
      <c r="B15" t="n">
        <v>0.7478654772712588</v>
      </c>
    </row>
    <row r="16">
      <c r="A16" t="n">
        <v>95.04296656024816</v>
      </c>
      <c r="B16" t="n">
        <v>0.7474905523052948</v>
      </c>
    </row>
    <row r="17">
      <c r="A17" t="n">
        <v>94.57004022306839</v>
      </c>
      <c r="B17" t="n">
        <v>0.7470891097748347</v>
      </c>
    </row>
    <row r="18">
      <c r="A18" t="n">
        <v>94.0815924273187</v>
      </c>
      <c r="B18" t="n">
        <v>0.7466615376676211</v>
      </c>
    </row>
    <row r="19">
      <c r="A19" t="n">
        <v>93.57193442357091</v>
      </c>
      <c r="B19" t="n">
        <v>0.7462058298522219</v>
      </c>
    </row>
    <row r="20">
      <c r="A20" t="n">
        <v>93.04913344700569</v>
      </c>
      <c r="B20" t="n">
        <v>0.7457203655014598</v>
      </c>
    </row>
    <row r="21">
      <c r="A21" t="n">
        <v>92.50772143243979</v>
      </c>
      <c r="B21" t="n">
        <v>0.7452051052575041</v>
      </c>
    </row>
    <row r="22">
      <c r="A22" t="n">
        <v>91.93176007328505</v>
      </c>
      <c r="B22" t="n">
        <v>0.7446594021759488</v>
      </c>
    </row>
    <row r="23">
      <c r="A23" t="n">
        <v>91.35677953299718</v>
      </c>
      <c r="B23" t="n">
        <v>0.7440833640435929</v>
      </c>
    </row>
    <row r="24">
      <c r="A24" t="n">
        <v>90.76120179650297</v>
      </c>
      <c r="B24" t="n">
        <v>0.743476478537717</v>
      </c>
    </row>
    <row r="25">
      <c r="A25" t="n">
        <v>90.13333059881407</v>
      </c>
      <c r="B25" t="n">
        <v>0.7428378934270339</v>
      </c>
    </row>
    <row r="26">
      <c r="A26" t="n">
        <v>89.47551990521079</v>
      </c>
      <c r="B26" t="n">
        <v>0.7421690955879103</v>
      </c>
    </row>
    <row r="27">
      <c r="A27" t="n">
        <v>88.83288738357399</v>
      </c>
      <c r="B27" t="n">
        <v>0.7414713585593579</v>
      </c>
    </row>
    <row r="28">
      <c r="A28" t="n">
        <v>88.12919888746836</v>
      </c>
      <c r="B28" t="n">
        <v>0.7407454167227879</v>
      </c>
    </row>
    <row r="29">
      <c r="A29" t="n">
        <v>87.4410563704042</v>
      </c>
      <c r="B29" t="n">
        <v>0.7399938969900162</v>
      </c>
    </row>
    <row r="30">
      <c r="A30" t="n">
        <v>86.7478381157035</v>
      </c>
      <c r="B30" t="n">
        <v>0.7392176746256071</v>
      </c>
    </row>
    <row r="31">
      <c r="A31" t="n">
        <v>85.9804454341884</v>
      </c>
      <c r="B31" t="n">
        <v>0.7384160628800758</v>
      </c>
    </row>
    <row r="32">
      <c r="A32" t="n">
        <v>85.27678145855445</v>
      </c>
      <c r="B32" t="n">
        <v>0.7375897688526989</v>
      </c>
    </row>
    <row r="33">
      <c r="A33" t="n">
        <v>84.53388472824192</v>
      </c>
      <c r="B33" t="n">
        <v>0.7367385698139117</v>
      </c>
    </row>
    <row r="34">
      <c r="A34" t="n">
        <v>83.78814362321501</v>
      </c>
      <c r="B34" t="n">
        <v>0.735862036181899</v>
      </c>
    </row>
    <row r="35">
      <c r="A35" t="n">
        <v>83.02104518736</v>
      </c>
      <c r="B35" t="n">
        <v>0.7349590491654938</v>
      </c>
    </row>
    <row r="36">
      <c r="A36" t="n">
        <v>82.23430585369397</v>
      </c>
      <c r="B36" t="n">
        <v>0.7340293676979628</v>
      </c>
    </row>
    <row r="37">
      <c r="A37" t="n">
        <v>81.4577179953011</v>
      </c>
      <c r="B37" t="n">
        <v>0.7330738236608019</v>
      </c>
    </row>
    <row r="38">
      <c r="A38" t="n">
        <v>80.63216275497489</v>
      </c>
      <c r="B38" t="n">
        <v>0.7320910495928948</v>
      </c>
    </row>
    <row r="39">
      <c r="A39" t="n">
        <v>79.83240305084978</v>
      </c>
      <c r="B39" t="n">
        <v>0.731080345327312</v>
      </c>
    </row>
    <row r="40">
      <c r="A40" t="n">
        <v>79.01378710400728</v>
      </c>
      <c r="B40" t="n">
        <v>0.7300421981408779</v>
      </c>
    </row>
    <row r="41">
      <c r="A41" t="n">
        <v>78.16133290625447</v>
      </c>
      <c r="B41" t="n">
        <v>0.7289759834515975</v>
      </c>
    </row>
    <row r="42">
      <c r="A42" t="n">
        <v>77.32707289848391</v>
      </c>
      <c r="B42" t="n">
        <v>0.7278812987361651</v>
      </c>
    </row>
    <row r="43">
      <c r="A43" t="n">
        <v>76.45093192509393</v>
      </c>
      <c r="B43" t="n">
        <v>0.726756889687235</v>
      </c>
    </row>
    <row r="44">
      <c r="A44" t="n">
        <v>75.58455009942995</v>
      </c>
      <c r="B44" t="n">
        <v>0.7256031223773907</v>
      </c>
    </row>
    <row r="45">
      <c r="A45" t="n">
        <v>74.68271167172537</v>
      </c>
      <c r="B45" t="n">
        <v>0.7244198480966348</v>
      </c>
    </row>
    <row r="46">
      <c r="A46" t="n">
        <v>73.78994581854033</v>
      </c>
      <c r="B46" t="n">
        <v>0.7232057121304198</v>
      </c>
    </row>
    <row r="47">
      <c r="A47" t="n">
        <v>72.84938956606211</v>
      </c>
      <c r="B47" t="n">
        <v>0.7219616004772657</v>
      </c>
    </row>
    <row r="48">
      <c r="A48" t="n">
        <v>71.91903382980036</v>
      </c>
      <c r="B48" t="n">
        <v>0.7206867360435691</v>
      </c>
    </row>
    <row r="49">
      <c r="A49" t="n">
        <v>70.9815671567532</v>
      </c>
      <c r="B49" t="n">
        <v>0.719384253144134</v>
      </c>
    </row>
    <row r="50">
      <c r="A50" t="n">
        <v>70.00190075195468</v>
      </c>
      <c r="B50" t="n">
        <v>0.7180550851857829</v>
      </c>
    </row>
    <row r="51">
      <c r="A51" t="n">
        <v>69.06911748899719</v>
      </c>
      <c r="B51" t="n">
        <v>0.716699808000467</v>
      </c>
    </row>
    <row r="52">
      <c r="A52" t="n">
        <v>68.10683609861576</v>
      </c>
      <c r="B52" t="n">
        <v>0.7153196034413357</v>
      </c>
    </row>
    <row r="53">
      <c r="A53" t="n">
        <v>67.17155174754758</v>
      </c>
      <c r="B53" t="n">
        <v>0.7139145732573348</v>
      </c>
    </row>
    <row r="54">
      <c r="A54" t="n">
        <v>66.2167981419701</v>
      </c>
      <c r="B54" t="n">
        <v>0.7124883354621099</v>
      </c>
    </row>
    <row r="55">
      <c r="A55" t="n">
        <v>65.263368641863</v>
      </c>
      <c r="B55" t="n">
        <v>0.7110387224676606</v>
      </c>
    </row>
    <row r="56">
      <c r="A56" t="n">
        <v>64.32222389806458</v>
      </c>
      <c r="B56" t="n">
        <v>0.7095650484189979</v>
      </c>
    </row>
    <row r="57">
      <c r="A57" t="n">
        <v>63.37610149851648</v>
      </c>
      <c r="B57" t="n">
        <v>0.7080684251749437</v>
      </c>
    </row>
    <row r="58">
      <c r="A58" t="n">
        <v>62.3854499224079</v>
      </c>
      <c r="B58" t="n">
        <v>0.7065462041321461</v>
      </c>
    </row>
    <row r="59">
      <c r="A59" t="n">
        <v>61.42728797126769</v>
      </c>
      <c r="B59" t="n">
        <v>0.7049975545272268</v>
      </c>
    </row>
    <row r="60">
      <c r="A60" t="n">
        <v>60.43818118487464</v>
      </c>
      <c r="B60" t="n">
        <v>0.7034196148667319</v>
      </c>
    </row>
    <row r="61">
      <c r="A61" t="n">
        <v>59.46172696186547</v>
      </c>
      <c r="B61" t="n">
        <v>0.7018119385734167</v>
      </c>
    </row>
    <row r="62">
      <c r="A62" t="n">
        <v>58.449031481722</v>
      </c>
      <c r="B62" t="n">
        <v>0.7001751113186898</v>
      </c>
    </row>
    <row r="63">
      <c r="A63" t="n">
        <v>57.46227866060971</v>
      </c>
      <c r="B63" t="n">
        <v>0.6985092243411686</v>
      </c>
    </row>
    <row r="64">
      <c r="A64" t="n">
        <v>56.46223574384983</v>
      </c>
      <c r="B64" t="n">
        <v>0.6968149397916907</v>
      </c>
    </row>
    <row r="65">
      <c r="A65" t="n">
        <v>55.4580733878489</v>
      </c>
      <c r="B65" t="n">
        <v>0.6950919535415346</v>
      </c>
    </row>
    <row r="66">
      <c r="A66" t="n">
        <v>54.4493992650599</v>
      </c>
      <c r="B66" t="n">
        <v>0.693344374011908</v>
      </c>
    </row>
    <row r="67">
      <c r="A67" t="n">
        <v>53.44283390283478</v>
      </c>
      <c r="B67" t="n">
        <v>0.6915722108186427</v>
      </c>
    </row>
    <row r="68">
      <c r="A68" t="n">
        <v>52.43847538306039</v>
      </c>
      <c r="B68" t="n">
        <v>0.6897744209791299</v>
      </c>
    </row>
    <row r="69">
      <c r="A69" t="n">
        <v>51.43301344206077</v>
      </c>
      <c r="B69" t="n">
        <v>0.6879530837498687</v>
      </c>
    </row>
    <row r="70">
      <c r="A70" t="n">
        <v>50.44037570774671</v>
      </c>
      <c r="B70" t="n">
        <v>0.686108569228675</v>
      </c>
    </row>
    <row r="71">
      <c r="A71" t="n">
        <v>49.47326378444539</v>
      </c>
      <c r="B71" t="n">
        <v>0.684241303643003</v>
      </c>
    </row>
    <row r="72">
      <c r="A72" t="n">
        <v>48.46093611137687</v>
      </c>
      <c r="B72" t="n">
        <v>0.6823500617566379</v>
      </c>
    </row>
    <row r="73">
      <c r="A73" t="n">
        <v>47.4828390167656</v>
      </c>
      <c r="B73" t="n">
        <v>0.6804344994121516</v>
      </c>
    </row>
    <row r="74">
      <c r="A74" t="n">
        <v>46.46918723822672</v>
      </c>
      <c r="B74" t="n">
        <v>0.6784928307478131</v>
      </c>
    </row>
    <row r="75">
      <c r="A75" t="n">
        <v>45.48383208399979</v>
      </c>
      <c r="B75" t="n">
        <v>0.6765251865836961</v>
      </c>
    </row>
    <row r="76">
      <c r="A76" t="n">
        <v>44.49688309911406</v>
      </c>
      <c r="B76" t="n">
        <v>0.6745324399481248</v>
      </c>
    </row>
    <row r="77">
      <c r="A77" t="n">
        <v>43.49389772575341</v>
      </c>
      <c r="B77" t="n">
        <v>0.6725117642330007</v>
      </c>
    </row>
    <row r="78">
      <c r="A78" t="n">
        <v>42.50545299209561</v>
      </c>
      <c r="B78" t="n">
        <v>0.6704629022706539</v>
      </c>
    </row>
    <row r="79">
      <c r="A79" t="n">
        <v>41.51146663183953</v>
      </c>
      <c r="B79" t="n">
        <v>0.6683856552592958</v>
      </c>
    </row>
    <row r="80">
      <c r="A80" t="n">
        <v>40.50791728763026</v>
      </c>
      <c r="B80" t="n">
        <v>0.6662799836174699</v>
      </c>
    </row>
    <row r="81">
      <c r="A81" t="n">
        <v>39.51527955331618</v>
      </c>
      <c r="B81" t="n">
        <v>0.6641473977020688</v>
      </c>
    </row>
    <row r="82">
      <c r="A82" t="n">
        <v>38.49905312525148</v>
      </c>
      <c r="B82" t="n">
        <v>0.6619885046524091</v>
      </c>
    </row>
    <row r="83">
      <c r="A83" t="n">
        <v>37.50678319801249</v>
      </c>
      <c r="B83" t="n">
        <v>0.659804768982452</v>
      </c>
    </row>
    <row r="84">
      <c r="A84" t="n">
        <v>36.54003908178627</v>
      </c>
      <c r="B84" t="n">
        <v>0.6575964738002558</v>
      </c>
    </row>
    <row r="85">
      <c r="A85" t="n">
        <v>35.5604462384029</v>
      </c>
      <c r="B85" t="n">
        <v>0.65536311818793</v>
      </c>
    </row>
    <row r="86">
      <c r="A86" t="n">
        <v>34.60449112971342</v>
      </c>
      <c r="B86" t="n">
        <v>0.6531069985409309</v>
      </c>
    </row>
    <row r="87">
      <c r="A87" t="n">
        <v>33.625266093405</v>
      </c>
      <c r="B87" t="n">
        <v>0.6508285361669867</v>
      </c>
    </row>
    <row r="88">
      <c r="A88" t="n">
        <v>32.65933115274409</v>
      </c>
      <c r="B88" t="n">
        <v>0.648526815772824</v>
      </c>
    </row>
    <row r="89">
      <c r="A89" t="n">
        <v>31.71472902243968</v>
      </c>
      <c r="B89" t="n">
        <v>0.6462022309367867</v>
      </c>
    </row>
    <row r="90">
      <c r="A90" t="n">
        <v>30.77875809816459</v>
      </c>
      <c r="B90" t="n">
        <v>0.6438558221816202</v>
      </c>
    </row>
    <row r="91">
      <c r="A91" t="n">
        <v>29.82545120041592</v>
      </c>
      <c r="B91" t="n">
        <v>0.6414853150270227</v>
      </c>
    </row>
    <row r="92">
      <c r="A92" t="n">
        <v>28.86030091484846</v>
      </c>
      <c r="B92" t="n">
        <v>0.6390895464042657</v>
      </c>
    </row>
    <row r="93">
      <c r="A93" t="n">
        <v>27.94468198206298</v>
      </c>
      <c r="B93" t="n">
        <v>0.636670110082017</v>
      </c>
    </row>
    <row r="94">
      <c r="A94" t="n">
        <v>27.00660229722389</v>
      </c>
      <c r="B94" t="n">
        <v>0.6342257123950941</v>
      </c>
    </row>
    <row r="95">
      <c r="A95" t="n">
        <v>26.07019000445872</v>
      </c>
      <c r="B95" t="n">
        <v>0.6317591987360209</v>
      </c>
    </row>
    <row r="96">
      <c r="A96" t="n">
        <v>25.13291949518486</v>
      </c>
      <c r="B96" t="n">
        <v>0.6292689167466289</v>
      </c>
    </row>
    <row r="97">
      <c r="A97" t="n">
        <v>24.22193493154581</v>
      </c>
      <c r="B97" t="n">
        <v>0.6267518776913726</v>
      </c>
    </row>
    <row r="98">
      <c r="A98" t="n">
        <v>23.31896856214412</v>
      </c>
      <c r="B98" t="n">
        <v>0.6242111566246848</v>
      </c>
    </row>
    <row r="99">
      <c r="A99" t="n">
        <v>22.4046246938857</v>
      </c>
      <c r="B99" t="n">
        <v>0.6216461544577098</v>
      </c>
    </row>
    <row r="100">
      <c r="A100" t="n">
        <v>21.48549933365069</v>
      </c>
      <c r="B100" t="n">
        <v>0.6190558000312077</v>
      </c>
    </row>
    <row r="101">
      <c r="A101" t="n">
        <v>20.5739017582198</v>
      </c>
      <c r="B101" t="n">
        <v>0.6164392636999219</v>
      </c>
    </row>
    <row r="102">
      <c r="A102" t="n">
        <v>19.68687369540638</v>
      </c>
      <c r="B102" t="n">
        <v>0.6138002618720808</v>
      </c>
    </row>
    <row r="103">
      <c r="A103" t="n">
        <v>18.79553002957828</v>
      </c>
      <c r="B103" t="n">
        <v>0.6111396718248688</v>
      </c>
    </row>
    <row r="104">
      <c r="A104" t="n">
        <v>17.89065106338608</v>
      </c>
      <c r="B104" t="n">
        <v>0.6084551475182849</v>
      </c>
    </row>
    <row r="105">
      <c r="A105" t="n">
        <v>17.04052631044231</v>
      </c>
      <c r="B105" t="n">
        <v>0.6057495160076798</v>
      </c>
    </row>
    <row r="106">
      <c r="A106" t="n">
        <v>16.1628160268651</v>
      </c>
      <c r="B106" t="n">
        <v>0.603023054810509</v>
      </c>
    </row>
    <row r="107">
      <c r="A107" t="n">
        <v>15.28694477866342</v>
      </c>
      <c r="B107" t="n">
        <v>0.6002742045962129</v>
      </c>
    </row>
    <row r="108">
      <c r="A108" t="n">
        <v>14.40531121961818</v>
      </c>
      <c r="B108" t="n">
        <v>0.5975024595271686</v>
      </c>
    </row>
    <row r="109">
      <c r="A109" t="n">
        <v>13.55910974214228</v>
      </c>
      <c r="B109" t="n">
        <v>0.5947078701424161</v>
      </c>
    </row>
    <row r="110">
      <c r="A110" t="n">
        <v>12.70817581363331</v>
      </c>
      <c r="B110" t="n">
        <v>0.5918908246533189</v>
      </c>
    </row>
    <row r="111">
      <c r="A111" t="n">
        <v>11.85547641116381</v>
      </c>
      <c r="B111" t="n">
        <v>0.5890511320849329</v>
      </c>
    </row>
    <row r="112">
      <c r="A112" t="n">
        <v>10.99367991370296</v>
      </c>
      <c r="B112" t="n">
        <v>0.5861890071163529</v>
      </c>
    </row>
    <row r="113">
      <c r="A113" t="n">
        <v>10.1766332770478</v>
      </c>
      <c r="B113" t="n">
        <v>0.5833034666962181</v>
      </c>
    </row>
    <row r="114">
      <c r="A114" t="n">
        <v>9.350146258797874</v>
      </c>
      <c r="B114" t="n">
        <v>0.580394539672032</v>
      </c>
    </row>
    <row r="115">
      <c r="A115" t="n">
        <v>8.502914921511646</v>
      </c>
      <c r="B115" t="n">
        <v>0.577464331017058</v>
      </c>
    </row>
    <row r="116">
      <c r="A116" t="n">
        <v>7.692979221641828</v>
      </c>
      <c r="B116" t="n">
        <v>0.5745130303644976</v>
      </c>
    </row>
    <row r="117">
      <c r="A117" t="n">
        <v>6.895230196194113</v>
      </c>
      <c r="B117" t="n">
        <v>0.5715405437922469</v>
      </c>
    </row>
    <row r="118">
      <c r="A118" t="n">
        <v>6.066021405588419</v>
      </c>
      <c r="B118" t="n">
        <v>0.5685453312014138</v>
      </c>
    </row>
    <row r="119">
      <c r="A119" t="n">
        <v>5.309295129251574</v>
      </c>
      <c r="B119" t="n">
        <v>0.5655294899620438</v>
      </c>
    </row>
    <row r="120">
      <c r="A120" t="n">
        <v>4.502645172586075</v>
      </c>
      <c r="B120" t="n">
        <v>0.562495038504891</v>
      </c>
    </row>
    <row r="121">
      <c r="A121" t="n">
        <v>3.717058301088766</v>
      </c>
      <c r="B121" t="n">
        <v>0.5594402417308839</v>
      </c>
    </row>
    <row r="122">
      <c r="A122" t="n">
        <v>2.938140997886777</v>
      </c>
      <c r="B122" t="n">
        <v>0.5563650515608499</v>
      </c>
    </row>
    <row r="123">
      <c r="A123" t="n">
        <v>2.167658736940759</v>
      </c>
      <c r="B123" t="n">
        <v>0.5532699637693268</v>
      </c>
    </row>
    <row r="124">
      <c r="A124" t="n">
        <v>1.397495242126393</v>
      </c>
      <c r="B124" t="n">
        <v>0.5501546664007538</v>
      </c>
    </row>
    <row r="125">
      <c r="A125" t="n">
        <v>0.6426570421084961</v>
      </c>
      <c r="B125" t="n">
        <v>0.547017184407444</v>
      </c>
    </row>
    <row r="126">
      <c r="A126" t="n">
        <v>-0.1228475630876815</v>
      </c>
      <c r="B126" t="n">
        <v>0.5438591077564537</v>
      </c>
    </row>
    <row r="127">
      <c r="A127" t="n">
        <v>-0.8788137048025462</v>
      </c>
      <c r="B127" t="n">
        <v>0.5406807490742188</v>
      </c>
    </row>
    <row r="128">
      <c r="A128" t="n">
        <v>-1.617541954930665</v>
      </c>
      <c r="B128" t="n">
        <v>0.5374806552516058</v>
      </c>
    </row>
    <row r="129">
      <c r="A129" t="n">
        <v>-2.367721265330431</v>
      </c>
      <c r="B129" t="n">
        <v>0.534259425377466</v>
      </c>
    </row>
    <row r="130">
      <c r="A130" t="n">
        <v>-3.11593893799634</v>
      </c>
      <c r="B130" t="n">
        <v>0.5310163917103633</v>
      </c>
    </row>
    <row r="131">
      <c r="A131" t="n">
        <v>-3.828381242489627</v>
      </c>
      <c r="B131" t="n">
        <v>0.5277516472779021</v>
      </c>
    </row>
    <row r="132">
      <c r="A132" t="n">
        <v>-4.550680776595939</v>
      </c>
      <c r="B132" t="n">
        <v>0.5244656402227</v>
      </c>
    </row>
    <row r="133">
      <c r="A133" t="n">
        <v>-5.29779502803644</v>
      </c>
      <c r="B133" t="n">
        <v>0.521158180464305</v>
      </c>
    </row>
    <row r="134">
      <c r="A134" t="n">
        <v>-5.990007943398574</v>
      </c>
      <c r="B134" t="n">
        <v>0.5178309559171111</v>
      </c>
    </row>
    <row r="135">
      <c r="A135" t="n">
        <v>-6.702891616381912</v>
      </c>
      <c r="B135" t="n">
        <v>0.514485927093241</v>
      </c>
    </row>
    <row r="136">
      <c r="A136" t="n">
        <v>-7.390788928729357</v>
      </c>
      <c r="B136" t="n">
        <v>0.51112258234085</v>
      </c>
    </row>
    <row r="137">
      <c r="A137" t="n">
        <v>-8.115736673776411</v>
      </c>
      <c r="B137" t="n">
        <v>0.507740423425534</v>
      </c>
    </row>
    <row r="138">
      <c r="A138" t="n">
        <v>-8.805129734896013</v>
      </c>
      <c r="B138" t="n">
        <v>0.5043406252680971</v>
      </c>
    </row>
    <row r="139">
      <c r="A139" t="n">
        <v>-9.480399004331204</v>
      </c>
      <c r="B139" t="n">
        <v>0.500923535380326</v>
      </c>
    </row>
    <row r="140">
      <c r="A140" t="n">
        <v>-10.16167578932662</v>
      </c>
      <c r="B140" t="n">
        <v>0.4974879714618239</v>
      </c>
    </row>
    <row r="141">
      <c r="A141" t="n">
        <v>-10.82068798604183</v>
      </c>
      <c r="B141" t="n">
        <v>0.4940336615857338</v>
      </c>
    </row>
    <row r="142">
      <c r="A142" t="n">
        <v>-11.501155595472</v>
      </c>
      <c r="B142" t="n">
        <v>0.4905619848416279</v>
      </c>
    </row>
    <row r="143">
      <c r="A143" t="n">
        <v>-12.19520754620947</v>
      </c>
      <c r="B143" t="n">
        <v>0.487070985189864</v>
      </c>
    </row>
    <row r="144">
      <c r="A144" t="n">
        <v>-12.86520491423494</v>
      </c>
      <c r="B144" t="n">
        <v>0.4835605691555839</v>
      </c>
    </row>
    <row r="145">
      <c r="A145" t="n">
        <v>-13.52536957311874</v>
      </c>
      <c r="B145" t="n">
        <v>0.4800320708799239</v>
      </c>
    </row>
    <row r="146">
      <c r="A146" t="n">
        <v>-14.17638809606819</v>
      </c>
      <c r="B146" t="n">
        <v>0.4764856625534082</v>
      </c>
    </row>
    <row r="147">
      <c r="A147" t="n">
        <v>-14.8156858335574</v>
      </c>
      <c r="B147" t="n">
        <v>0.472921791424154</v>
      </c>
    </row>
    <row r="148">
      <c r="A148" t="n">
        <v>-15.446524008319</v>
      </c>
      <c r="B148" t="n">
        <v>0.4693399230306609</v>
      </c>
    </row>
    <row r="149">
      <c r="A149" t="n">
        <v>-16.09727280608002</v>
      </c>
      <c r="B149" t="n">
        <v>0.4657400770518471</v>
      </c>
    </row>
    <row r="150">
      <c r="A150" t="n">
        <v>-16.7395620411135</v>
      </c>
      <c r="B150" t="n">
        <v>0.46212220607941</v>
      </c>
    </row>
    <row r="151">
      <c r="A151" t="n">
        <v>-17.37927662662109</v>
      </c>
      <c r="B151" t="n">
        <v>0.4584854773373579</v>
      </c>
    </row>
    <row r="152">
      <c r="A152" t="n">
        <v>-18.01626943977303</v>
      </c>
      <c r="B152" t="n">
        <v>0.454829926605538</v>
      </c>
    </row>
    <row r="153">
      <c r="A153" t="n">
        <v>-18.61461798956622</v>
      </c>
      <c r="B153" t="n">
        <v>0.4511582472121141</v>
      </c>
    </row>
    <row r="154">
      <c r="A154" t="n">
        <v>-19.23748701103379</v>
      </c>
      <c r="B154" t="n">
        <v>0.4474709566231572</v>
      </c>
    </row>
    <row r="155">
      <c r="A155" t="n">
        <v>-19.84223540393398</v>
      </c>
      <c r="B155" t="n">
        <v>0.4437673030145819</v>
      </c>
    </row>
    <row r="156">
      <c r="A156" t="n">
        <v>-20.46042101531182</v>
      </c>
      <c r="B156" t="n">
        <v>0.44004799281479</v>
      </c>
    </row>
    <row r="157">
      <c r="A157" t="n">
        <v>-21.06301160670473</v>
      </c>
      <c r="B157" t="n">
        <v>0.4363130479389391</v>
      </c>
    </row>
    <row r="158">
      <c r="A158" t="n">
        <v>-21.63961049812313</v>
      </c>
      <c r="B158" t="n">
        <v>0.4325626021142162</v>
      </c>
    </row>
    <row r="159">
      <c r="A159" t="n">
        <v>-22.24168615961079</v>
      </c>
      <c r="B159" t="n">
        <v>0.4287964440158849</v>
      </c>
    </row>
    <row r="160">
      <c r="A160" t="n">
        <v>-22.80857494424625</v>
      </c>
      <c r="B160" t="n">
        <v>0.4250148053184709</v>
      </c>
    </row>
    <row r="161">
      <c r="A161" t="n">
        <v>-23.39294682518523</v>
      </c>
      <c r="B161" t="n">
        <v>0.4212171010214371</v>
      </c>
    </row>
    <row r="162">
      <c r="A162" t="n">
        <v>-23.9755041912204</v>
      </c>
      <c r="B162" t="n">
        <v>0.4174021669379341</v>
      </c>
    </row>
    <row r="163">
      <c r="A163" t="n">
        <v>-24.55992511310271</v>
      </c>
      <c r="B163" t="n">
        <v>0.413570898905941</v>
      </c>
    </row>
    <row r="164">
      <c r="A164" t="n">
        <v>-25.14665095932253</v>
      </c>
      <c r="B164" t="n">
        <v>0.409722994362105</v>
      </c>
    </row>
    <row r="165">
      <c r="A165" t="n">
        <v>-25.72038095555492</v>
      </c>
      <c r="B165" t="n">
        <v>0.4058578106108841</v>
      </c>
    </row>
    <row r="166">
      <c r="A166" t="n">
        <v>-26.26424501728822</v>
      </c>
      <c r="B166" t="n">
        <v>0.4019746626917839</v>
      </c>
    </row>
    <row r="167">
      <c r="A167" t="n">
        <v>-26.80950674590692</v>
      </c>
      <c r="B167" t="n">
        <v>0.398073782950203</v>
      </c>
    </row>
    <row r="168">
      <c r="A168" t="n">
        <v>-27.39162274345202</v>
      </c>
      <c r="B168" t="n">
        <v>0.394156136771203</v>
      </c>
    </row>
    <row r="169">
      <c r="A169" t="n">
        <v>-27.92548245274221</v>
      </c>
      <c r="B169" t="n">
        <v>0.3902230314610289</v>
      </c>
    </row>
    <row r="170">
      <c r="A170" t="n">
        <v>-28.50958460849279</v>
      </c>
      <c r="B170" t="n">
        <v>0.3862745468534711</v>
      </c>
    </row>
    <row r="171">
      <c r="A171" t="n">
        <v>-29.03368517005667</v>
      </c>
      <c r="B171" t="n">
        <v>0.3823112073469471</v>
      </c>
    </row>
    <row r="172">
      <c r="A172" t="n">
        <v>-29.55533368445324</v>
      </c>
      <c r="B172" t="n">
        <v>0.3783343781663329</v>
      </c>
    </row>
    <row r="173">
      <c r="A173" t="n">
        <v>-30.08811449298982</v>
      </c>
      <c r="B173" t="n">
        <v>0.374344230831284</v>
      </c>
    </row>
    <row r="174">
      <c r="A174" t="n">
        <v>-30.60809561531241</v>
      </c>
      <c r="B174" t="n">
        <v>0.370342172608</v>
      </c>
    </row>
    <row r="175">
      <c r="A175" t="n">
        <v>-31.13822821290809</v>
      </c>
      <c r="B175" t="n">
        <v>0.3663270793383379</v>
      </c>
    </row>
    <row r="176">
      <c r="A176" t="n">
        <v>-31.65838097853253</v>
      </c>
      <c r="B176" t="n">
        <v>0.3622972890482951</v>
      </c>
    </row>
    <row r="177">
      <c r="A177" t="n">
        <v>-32.18802316669471</v>
      </c>
      <c r="B177" t="n">
        <v>0.3582555393435971</v>
      </c>
    </row>
    <row r="178">
      <c r="A178" t="n">
        <v>-32.69569501223699</v>
      </c>
      <c r="B178" t="n">
        <v>0.354201217047074</v>
      </c>
    </row>
    <row r="179">
      <c r="A179" t="n">
        <v>-33.2068978057002</v>
      </c>
      <c r="B179" t="n">
        <v>0.3501337550481141</v>
      </c>
    </row>
    <row r="180">
      <c r="A180" t="n">
        <v>-33.71545238822272</v>
      </c>
      <c r="B180" t="n">
        <v>0.3460536070799318</v>
      </c>
    </row>
    <row r="181">
      <c r="A181" t="n">
        <v>-34.20279676274701</v>
      </c>
      <c r="B181" t="n">
        <v>0.341959203078012</v>
      </c>
    </row>
    <row r="182">
      <c r="A182" t="n">
        <v>-34.72277788506972</v>
      </c>
      <c r="B182" t="n">
        <v>0.337850858799526</v>
      </c>
    </row>
    <row r="183">
      <c r="A183" t="n">
        <v>-35.18611671782491</v>
      </c>
      <c r="B183" t="n">
        <v>0.3337300727492889</v>
      </c>
    </row>
    <row r="184">
      <c r="A184" t="n">
        <v>-35.69356787912213</v>
      </c>
      <c r="B184" t="n">
        <v>0.329596999675151</v>
      </c>
    </row>
    <row r="185">
      <c r="A185" t="n">
        <v>-36.20239218683303</v>
      </c>
      <c r="B185" t="n">
        <v>0.3254494379982539</v>
      </c>
    </row>
    <row r="186">
      <c r="A186" t="n">
        <v>-36.68497958985247</v>
      </c>
      <c r="B186" t="n">
        <v>0.3212878038829721</v>
      </c>
    </row>
    <row r="187">
      <c r="A187" t="n">
        <v>-37.17541354380769</v>
      </c>
      <c r="B187" t="n">
        <v>0.3171130814987859</v>
      </c>
    </row>
    <row r="188">
      <c r="A188" t="n">
        <v>-37.66489119936774</v>
      </c>
      <c r="B188" t="n">
        <v>0.3129260072397221</v>
      </c>
    </row>
    <row r="189">
      <c r="A189" t="n">
        <v>-38.14357984739105</v>
      </c>
      <c r="B189" t="n">
        <v>0.308726327516097</v>
      </c>
    </row>
    <row r="190">
      <c r="A190" t="n">
        <v>-38.62334739616804</v>
      </c>
      <c r="B190" t="n">
        <v>0.30451344838241</v>
      </c>
    </row>
    <row r="191">
      <c r="A191" t="n">
        <v>-39.07648571270676</v>
      </c>
      <c r="B191" t="n">
        <v>0.3002887509408499</v>
      </c>
    </row>
    <row r="192">
      <c r="A192" t="n">
        <v>-39.55321272299624</v>
      </c>
      <c r="B192" t="n">
        <v>0.2960531598768971</v>
      </c>
    </row>
    <row r="193">
      <c r="A193" t="n">
        <v>-40.02403029961212</v>
      </c>
      <c r="B193" t="n">
        <v>0.2918070812918429</v>
      </c>
    </row>
    <row r="194">
      <c r="A194" t="n">
        <v>-40.48906104491298</v>
      </c>
      <c r="B194" t="n">
        <v>0.287550082920382</v>
      </c>
    </row>
    <row r="195">
      <c r="A195" t="n">
        <v>-40.9324402137254</v>
      </c>
      <c r="B195" t="n">
        <v>0.283282098122544</v>
      </c>
    </row>
    <row r="196">
      <c r="A196" t="n">
        <v>-41.38798153648838</v>
      </c>
      <c r="B196" t="n">
        <v>0.2790051965389919</v>
      </c>
    </row>
    <row r="197">
      <c r="A197" t="n">
        <v>-41.82550031257072</v>
      </c>
      <c r="B197" t="n">
        <v>0.274720569415087</v>
      </c>
    </row>
    <row r="198">
      <c r="A198" t="n">
        <v>-42.26843811289312</v>
      </c>
      <c r="B198" t="n">
        <v>0.270428320288768</v>
      </c>
    </row>
    <row r="199">
      <c r="A199" t="n">
        <v>-42.69654102785261</v>
      </c>
      <c r="B199" t="n">
        <v>0.2661275492968219</v>
      </c>
    </row>
    <row r="200">
      <c r="A200" t="n">
        <v>-43.1313135111074</v>
      </c>
      <c r="B200" t="n">
        <v>0.261818400005895</v>
      </c>
    </row>
    <row r="201">
      <c r="A201" t="n">
        <v>-43.5434290785354</v>
      </c>
      <c r="B201" t="n">
        <v>0.2575024203417219</v>
      </c>
    </row>
    <row r="202">
      <c r="A202" t="n">
        <v>-43.98425811829378</v>
      </c>
      <c r="B202" t="n">
        <v>0.2531778356237731</v>
      </c>
    </row>
    <row r="203">
      <c r="A203" t="n">
        <v>-44.39465725270451</v>
      </c>
      <c r="B203" t="n">
        <v>0.248844008970728</v>
      </c>
    </row>
    <row r="204">
      <c r="A204" t="n">
        <v>-44.80378132258822</v>
      </c>
      <c r="B204" t="n">
        <v>0.2445005973432829</v>
      </c>
    </row>
    <row r="205">
      <c r="A205" t="n">
        <v>-45.22021249303083</v>
      </c>
      <c r="B205" t="n">
        <v>0.2401488599685099</v>
      </c>
    </row>
    <row r="206">
      <c r="A206" t="n">
        <v>-45.62671287244532</v>
      </c>
      <c r="B206" t="n">
        <v>0.235789582214105</v>
      </c>
    </row>
    <row r="207">
      <c r="A207" t="n">
        <v>-46.05253538353895</v>
      </c>
      <c r="B207" t="n">
        <v>0.231419930986868</v>
      </c>
    </row>
    <row r="208">
      <c r="A208" t="n">
        <v>-46.4312050276035</v>
      </c>
      <c r="B208" t="n">
        <v>0.2270422384621059</v>
      </c>
    </row>
    <row r="209">
      <c r="A209" t="n">
        <v>-46.84363936116313</v>
      </c>
      <c r="B209" t="n">
        <v>0.222655308474731</v>
      </c>
    </row>
    <row r="210">
      <c r="A210" t="n">
        <v>-47.24575057614799</v>
      </c>
      <c r="B210" t="n">
        <v>0.2182572252374321</v>
      </c>
    </row>
    <row r="211">
      <c r="A211" t="n">
        <v>-47.64281057396799</v>
      </c>
      <c r="B211" t="n">
        <v>0.213849712668076</v>
      </c>
    </row>
    <row r="212">
      <c r="A212" t="n">
        <v>-48.053111626492</v>
      </c>
      <c r="B212" t="n">
        <v>0.2094306217394599</v>
      </c>
    </row>
    <row r="213">
      <c r="A213" t="n">
        <v>-48.44105000884922</v>
      </c>
      <c r="B213" t="n">
        <v>0.205001692917634</v>
      </c>
    </row>
    <row r="214">
      <c r="A214" t="n">
        <v>-48.83634453270859</v>
      </c>
      <c r="B214" t="n">
        <v>0.200563978130167</v>
      </c>
    </row>
    <row r="215">
      <c r="A215" t="n">
        <v>-49.21145870838021</v>
      </c>
      <c r="B215" t="n">
        <v>0.1961186668334289</v>
      </c>
    </row>
    <row r="216">
      <c r="A216" t="n">
        <v>-49.60145681035802</v>
      </c>
      <c r="B216" t="n">
        <v>0.191666301315762</v>
      </c>
    </row>
    <row r="217">
      <c r="A217" t="n">
        <v>-49.97529592150261</v>
      </c>
      <c r="B217" t="n">
        <v>0.1872084807128079</v>
      </c>
    </row>
    <row r="218">
      <c r="A218" t="n">
        <v>-50.3382234227521</v>
      </c>
      <c r="B218" t="n">
        <v>0.1827462672388471</v>
      </c>
    </row>
    <row r="219">
      <c r="A219" t="n">
        <v>-50.70875227022058</v>
      </c>
      <c r="B219" t="n">
        <v>0.1782764299734779</v>
      </c>
    </row>
    <row r="220">
      <c r="A220" t="n">
        <v>-51.0830572703269</v>
      </c>
      <c r="B220" t="n">
        <v>0.1738011063154558</v>
      </c>
    </row>
    <row r="221">
      <c r="A221" t="n">
        <v>-51.45932390816733</v>
      </c>
      <c r="B221" t="n">
        <v>0.169319037932201</v>
      </c>
    </row>
    <row r="222">
      <c r="A222" t="n">
        <v>-51.83191247525642</v>
      </c>
      <c r="B222" t="n">
        <v>0.1648294924549211</v>
      </c>
    </row>
    <row r="223">
      <c r="A223" t="n">
        <v>-52.17897523133267</v>
      </c>
      <c r="B223" t="n">
        <v>0.1603336150624209</v>
      </c>
    </row>
    <row r="224">
      <c r="A224" t="n">
        <v>-52.54827805521752</v>
      </c>
      <c r="B224" t="n">
        <v>0.155830995404554</v>
      </c>
    </row>
    <row r="225">
      <c r="A225" t="n">
        <v>-52.89100068780753</v>
      </c>
      <c r="B225" t="n">
        <v>0.1513229644917159</v>
      </c>
    </row>
    <row r="226">
      <c r="A226" t="n">
        <v>-53.24701341604487</v>
      </c>
      <c r="B226" t="n">
        <v>0.14680834337787</v>
      </c>
    </row>
    <row r="227">
      <c r="A227" t="n">
        <v>-53.6188908894556</v>
      </c>
      <c r="B227" t="n">
        <v>0.142287067435663</v>
      </c>
    </row>
    <row r="228">
      <c r="A228" t="n">
        <v>-53.95631710016389</v>
      </c>
      <c r="B228" t="n">
        <v>0.1377613456235469</v>
      </c>
    </row>
    <row r="229">
      <c r="A229" t="n">
        <v>-54.31044175208239</v>
      </c>
      <c r="B229" t="n">
        <v>0.1332324443245649</v>
      </c>
    </row>
    <row r="230">
      <c r="A230" t="n">
        <v>-54.64289030704091</v>
      </c>
      <c r="B230" t="n">
        <v>0.1286995084003169</v>
      </c>
    </row>
    <row r="231">
      <c r="A231" t="n">
        <v>-54.96641341031</v>
      </c>
      <c r="B231" t="n">
        <v>0.124161665940599</v>
      </c>
    </row>
    <row r="232">
      <c r="A232" t="n">
        <v>-55.31423630100831</v>
      </c>
      <c r="B232" t="n">
        <v>0.1196208269184949</v>
      </c>
    </row>
    <row r="233">
      <c r="A233" t="n">
        <v>-55.63422845635627</v>
      </c>
      <c r="B233" t="n">
        <v>0.115076886230698</v>
      </c>
    </row>
    <row r="234">
      <c r="A234" t="n">
        <v>-55.98435627139189</v>
      </c>
      <c r="B234" t="n">
        <v>0.110529069914341</v>
      </c>
    </row>
    <row r="235">
      <c r="A235" t="n">
        <v>-56.30979197145156</v>
      </c>
      <c r="B235" t="n">
        <v>0.10597646200528</v>
      </c>
    </row>
    <row r="236">
      <c r="A236" t="n">
        <v>-56.63020097481808</v>
      </c>
      <c r="B236" t="n">
        <v>0.1014180535117608</v>
      </c>
    </row>
    <row r="237">
      <c r="A237" t="n">
        <v>-56.95571023629293</v>
      </c>
      <c r="B237" t="n">
        <v>0.09685635394297284</v>
      </c>
    </row>
    <row r="238">
      <c r="A238" t="n">
        <v>-57.28521633465043</v>
      </c>
      <c r="B238" t="n">
        <v>0.09229128413599613</v>
      </c>
    </row>
    <row r="239">
      <c r="A239" t="n">
        <v>-57.60072124368208</v>
      </c>
      <c r="B239" t="n">
        <v>0.08772140015028518</v>
      </c>
    </row>
    <row r="240">
      <c r="A240" t="n">
        <v>-57.90818343800461</v>
      </c>
      <c r="B240" t="n">
        <v>0.08314693231862019</v>
      </c>
    </row>
    <row r="241">
      <c r="A241" t="n">
        <v>-58.21711686062758</v>
      </c>
      <c r="B241" t="n">
        <v>0.07856744032523019</v>
      </c>
    </row>
    <row r="242">
      <c r="A242" t="n">
        <v>-58.52224961014106</v>
      </c>
      <c r="B242" t="n">
        <v>0.07398449893073586</v>
      </c>
    </row>
    <row r="243">
      <c r="A243" t="n">
        <v>-58.82740688012629</v>
      </c>
      <c r="B243" t="n">
        <v>0.06939836888078948</v>
      </c>
    </row>
    <row r="244">
      <c r="A244" t="n">
        <v>-59.13239250680968</v>
      </c>
      <c r="B244" t="n">
        <v>0.06481071460925936</v>
      </c>
    </row>
    <row r="245">
      <c r="A245" t="n">
        <v>-59.43217979349821</v>
      </c>
      <c r="B245" t="n">
        <v>0.06022247243007925</v>
      </c>
    </row>
    <row r="246">
      <c r="A246" t="n">
        <v>-59.72044245849991</v>
      </c>
      <c r="B246" t="n">
        <v>0.05563243566782863</v>
      </c>
    </row>
    <row r="247">
      <c r="A247" t="n">
        <v>-60.02439822537298</v>
      </c>
      <c r="B247" t="n">
        <v>0.05104238682987863</v>
      </c>
    </row>
    <row r="248">
      <c r="A248" t="n">
        <v>-60.31714813669099</v>
      </c>
      <c r="B248" t="n">
        <v>0.04645132139695821</v>
      </c>
    </row>
    <row r="249">
      <c r="A249" t="n">
        <v>-60.59876575386889</v>
      </c>
      <c r="B249" t="n">
        <v>0.0418590613643168</v>
      </c>
    </row>
    <row r="250">
      <c r="A250" t="n">
        <v>-60.88455185123146</v>
      </c>
      <c r="B250" t="n">
        <v>0.03726500898484517</v>
      </c>
    </row>
    <row r="251">
      <c r="A251" t="n">
        <v>-61.19868361384938</v>
      </c>
      <c r="B251" t="n">
        <v>0.0326678477837106</v>
      </c>
    </row>
    <row r="252">
      <c r="A252" t="n">
        <v>-61.46730538103998</v>
      </c>
      <c r="B252" t="n">
        <v>0.02806902214870768</v>
      </c>
    </row>
    <row r="253">
      <c r="A253" t="n">
        <v>-61.76118323405512</v>
      </c>
      <c r="B253" t="n">
        <v>0.02346792807125378</v>
      </c>
    </row>
    <row r="254">
      <c r="A254" t="n">
        <v>-62.02997664454743</v>
      </c>
      <c r="B254" t="n">
        <v>0.01886611280621098</v>
      </c>
    </row>
    <row r="255">
      <c r="A255" t="n">
        <v>-62.31573822143827</v>
      </c>
      <c r="B255" t="n">
        <v>0.01426239606579782</v>
      </c>
    </row>
    <row r="256">
      <c r="A256" t="n">
        <v>-62.61834536236931</v>
      </c>
      <c r="B256" t="n">
        <v>0.009655262126144315</v>
      </c>
    </row>
    <row r="257">
      <c r="A257" t="n">
        <v>-62.87737962513529</v>
      </c>
      <c r="B257" t="n">
        <v>0.005047826294011848</v>
      </c>
    </row>
    <row r="258">
      <c r="A258" t="n">
        <v>-63.156986563636</v>
      </c>
      <c r="B258" t="n">
        <v>0.000441137813483193</v>
      </c>
    </row>
    <row r="259">
      <c r="A259" t="n">
        <v>-63.41575110121362</v>
      </c>
      <c r="B259" t="n">
        <v>-0.004164945987590779</v>
      </c>
    </row>
    <row r="260">
      <c r="A260" t="n">
        <v>-63.69955104037058</v>
      </c>
      <c r="B260" t="n">
        <v>-0.008772250999648921</v>
      </c>
    </row>
    <row r="261">
      <c r="A261" t="n">
        <v>-63.95745736143961</v>
      </c>
      <c r="B261" t="n">
        <v>-0.01337853583875159</v>
      </c>
    </row>
    <row r="262">
      <c r="A262" t="n">
        <v>-64.21936051939156</v>
      </c>
      <c r="B262" t="n">
        <v>-0.0179822156811953</v>
      </c>
    </row>
    <row r="263">
      <c r="A263" t="n">
        <v>-64.50043868619262</v>
      </c>
      <c r="B263" t="n">
        <v>-0.02258483666372129</v>
      </c>
    </row>
    <row r="264">
      <c r="A264" t="n">
        <v>-64.7485858595353</v>
      </c>
      <c r="B264" t="n">
        <v>-0.0271862717678645</v>
      </c>
    </row>
    <row r="265">
      <c r="A265" t="n">
        <v>-65.01230353239109</v>
      </c>
      <c r="B265" t="n">
        <v>-0.03178711583362069</v>
      </c>
    </row>
    <row r="266">
      <c r="A266" t="n">
        <v>-65.27680586034047</v>
      </c>
      <c r="B266" t="n">
        <v>-0.0363864790608607</v>
      </c>
    </row>
    <row r="267">
      <c r="A267" t="n">
        <v>-65.52917055481109</v>
      </c>
      <c r="B267" t="n">
        <v>-0.0409852778609766</v>
      </c>
    </row>
    <row r="268">
      <c r="A268" t="n">
        <v>-65.79445753785407</v>
      </c>
      <c r="B268" t="n">
        <v>-0.0455845281580669</v>
      </c>
    </row>
    <row r="269">
      <c r="A269" t="n">
        <v>-66.03752897356034</v>
      </c>
      <c r="B269" t="n">
        <v>-0.05018226944000959</v>
      </c>
    </row>
    <row r="270">
      <c r="A270" t="n">
        <v>-66.30977977055863</v>
      </c>
      <c r="B270" t="n">
        <v>-0.05477856230892458</v>
      </c>
    </row>
    <row r="271">
      <c r="A271" t="n">
        <v>-66.54397479551865</v>
      </c>
      <c r="B271" t="n">
        <v>-0.05937256728009569</v>
      </c>
    </row>
    <row r="272">
      <c r="A272" t="n">
        <v>-66.81360190204799</v>
      </c>
      <c r="B272" t="n">
        <v>-0.06396360453638468</v>
      </c>
    </row>
    <row r="273">
      <c r="A273" t="n">
        <v>-67.06280345567264</v>
      </c>
      <c r="B273" t="n">
        <v>-0.06854998974138199</v>
      </c>
    </row>
    <row r="274">
      <c r="A274" t="n">
        <v>-67.29805286091468</v>
      </c>
      <c r="B274" t="n">
        <v>-0.07313199661093539</v>
      </c>
    </row>
    <row r="275">
      <c r="A275" t="n">
        <v>-67.54482688784371</v>
      </c>
      <c r="B275" t="n">
        <v>-0.07770963140651849</v>
      </c>
    </row>
    <row r="276">
      <c r="A276" t="n">
        <v>-67.79108598486738</v>
      </c>
      <c r="B276" t="n">
        <v>-0.08228055479685385</v>
      </c>
    </row>
    <row r="277">
      <c r="A277" t="n">
        <v>-68.02354005633873</v>
      </c>
      <c r="B277" t="n">
        <v>-0.08684825710624888</v>
      </c>
    </row>
    <row r="278">
      <c r="A278" t="n">
        <v>-68.27757214288324</v>
      </c>
      <c r="B278" t="n">
        <v>-0.09141264866145592</v>
      </c>
    </row>
    <row r="279">
      <c r="A279" t="n">
        <v>-68.5290786208452</v>
      </c>
      <c r="B279" t="n">
        <v>-0.09597405349373568</v>
      </c>
    </row>
    <row r="280">
      <c r="A280" t="n">
        <v>-68.77310635494665</v>
      </c>
      <c r="B280" t="n">
        <v>-0.10053414341655</v>
      </c>
    </row>
    <row r="281">
      <c r="A281" t="n">
        <v>-69.03086555318563</v>
      </c>
      <c r="B281" t="n">
        <v>-0.105091569082331</v>
      </c>
    </row>
    <row r="282">
      <c r="A282" t="n">
        <v>-69.27896368558496</v>
      </c>
      <c r="B282" t="n">
        <v>-0.1096473025848601</v>
      </c>
    </row>
    <row r="283">
      <c r="A283" t="n">
        <v>-69.52777291166288</v>
      </c>
      <c r="B283" t="n">
        <v>-0.114201512313053</v>
      </c>
    </row>
    <row r="284">
      <c r="A284" t="n">
        <v>-69.77408104962997</v>
      </c>
      <c r="B284" t="n">
        <v>-0.118751804594988</v>
      </c>
    </row>
    <row r="285">
      <c r="A285" t="n">
        <v>-70.01349893505673</v>
      </c>
      <c r="B285" t="n">
        <v>-0.123298047492468</v>
      </c>
    </row>
    <row r="286">
      <c r="A286" t="n">
        <v>-70.25723242349802</v>
      </c>
      <c r="B286" t="n">
        <v>-0.1278396372205371</v>
      </c>
    </row>
    <row r="287">
      <c r="A287" t="n">
        <v>-70.52006735937348</v>
      </c>
      <c r="B287" t="n">
        <v>-0.132375029878693</v>
      </c>
    </row>
    <row r="288">
      <c r="A288" t="n">
        <v>-70.76088291168561</v>
      </c>
      <c r="B288" t="n">
        <v>-0.136904661310226</v>
      </c>
    </row>
    <row r="289">
      <c r="A289" t="n">
        <v>-70.99353314693036</v>
      </c>
      <c r="B289" t="n">
        <v>-0.141428037753216</v>
      </c>
    </row>
    <row r="290">
      <c r="A290" t="n">
        <v>-71.23415253546897</v>
      </c>
      <c r="B290" t="n">
        <v>-0.145944404029215</v>
      </c>
    </row>
    <row r="291">
      <c r="A291" t="n">
        <v>-71.467072495902</v>
      </c>
      <c r="B291" t="n">
        <v>-0.1504548941358259</v>
      </c>
    </row>
    <row r="292">
      <c r="A292" t="n">
        <v>-71.70962900170298</v>
      </c>
      <c r="B292" t="n">
        <v>-0.1549609236133389</v>
      </c>
    </row>
    <row r="293">
      <c r="A293" t="n">
        <v>-71.9527494783524</v>
      </c>
      <c r="B293" t="n">
        <v>-0.15946093402569</v>
      </c>
    </row>
    <row r="294">
      <c r="A294" t="n">
        <v>-72.1803975373755</v>
      </c>
      <c r="B294" t="n">
        <v>-0.1639565233904031</v>
      </c>
    </row>
    <row r="295">
      <c r="A295" t="n">
        <v>-72.44043713948021</v>
      </c>
      <c r="B295" t="n">
        <v>-0.168447248484591</v>
      </c>
    </row>
    <row r="296">
      <c r="A296" t="n">
        <v>-72.6658783560526</v>
      </c>
      <c r="B296" t="n">
        <v>-0.172930855177746</v>
      </c>
    </row>
    <row r="297">
      <c r="A297" t="n">
        <v>-72.91743387495799</v>
      </c>
      <c r="B297" t="n">
        <v>-0.1774089920264259</v>
      </c>
    </row>
    <row r="298">
      <c r="A298" t="n">
        <v>-73.15408094708548</v>
      </c>
      <c r="B298" t="n">
        <v>-0.1818807980780061</v>
      </c>
    </row>
    <row r="299">
      <c r="A299" t="n">
        <v>-73.38734419412188</v>
      </c>
      <c r="B299" t="n">
        <v>-0.186345808641693</v>
      </c>
    </row>
    <row r="300">
      <c r="A300" t="n">
        <v>-73.61209883748745</v>
      </c>
      <c r="B300" t="n">
        <v>-0.190803498871821</v>
      </c>
    </row>
    <row r="301">
      <c r="A301" t="n">
        <v>-73.85198261187602</v>
      </c>
      <c r="B301" t="n">
        <v>-0.195252840768592</v>
      </c>
    </row>
    <row r="302">
      <c r="A302" t="n">
        <v>-74.07948354806905</v>
      </c>
      <c r="B302" t="n">
        <v>-0.199692627209337</v>
      </c>
    </row>
    <row r="303">
      <c r="A303" t="n">
        <v>-74.31017214557967</v>
      </c>
      <c r="B303" t="n">
        <v>-0.204122963297365</v>
      </c>
    </row>
    <row r="304">
      <c r="A304" t="n">
        <v>-74.54064005884528</v>
      </c>
      <c r="B304" t="n">
        <v>-0.208544728546097</v>
      </c>
    </row>
    <row r="305">
      <c r="A305" t="n">
        <v>-74.75710678278497</v>
      </c>
      <c r="B305" t="n">
        <v>-0.212958057353594</v>
      </c>
    </row>
    <row r="306">
      <c r="A306" t="n">
        <v>-74.99635302490987</v>
      </c>
      <c r="B306" t="n">
        <v>-0.217363692822602</v>
      </c>
    </row>
    <row r="307">
      <c r="A307" t="n">
        <v>-75.23255872854729</v>
      </c>
      <c r="B307" t="n">
        <v>-0.221762684644451</v>
      </c>
    </row>
    <row r="308">
      <c r="A308" t="n">
        <v>-75.47901398934445</v>
      </c>
      <c r="B308" t="n">
        <v>-0.2261551647573379</v>
      </c>
    </row>
    <row r="309">
      <c r="A309" t="n">
        <v>-75.7048720539353</v>
      </c>
      <c r="B309" t="n">
        <v>-0.230539766594639</v>
      </c>
    </row>
    <row r="310">
      <c r="A310" t="n">
        <v>-75.93249559248673</v>
      </c>
      <c r="B310" t="n">
        <v>-0.234916412111558</v>
      </c>
    </row>
    <row r="311">
      <c r="A311" t="n">
        <v>-76.1530327147242</v>
      </c>
      <c r="B311" t="n">
        <v>-0.239285896515247</v>
      </c>
    </row>
    <row r="312">
      <c r="A312" t="n">
        <v>-76.39205827260419</v>
      </c>
      <c r="B312" t="n">
        <v>-0.243648182013241</v>
      </c>
    </row>
    <row r="313">
      <c r="A313" t="n">
        <v>-76.62051550719251</v>
      </c>
      <c r="B313" t="n">
        <v>-0.2480020914484949</v>
      </c>
    </row>
    <row r="314">
      <c r="A314" t="n">
        <v>-76.83472634773806</v>
      </c>
      <c r="B314" t="n">
        <v>-0.2523469892814341</v>
      </c>
    </row>
    <row r="315">
      <c r="A315" t="n">
        <v>-77.06801411524627</v>
      </c>
      <c r="B315" t="n">
        <v>-0.2566822547316719</v>
      </c>
    </row>
    <row r="316">
      <c r="A316" t="n">
        <v>-77.29664299313626</v>
      </c>
      <c r="B316" t="n">
        <v>-0.2610076538884428</v>
      </c>
    </row>
    <row r="317">
      <c r="A317" t="n">
        <v>-77.53419732271581</v>
      </c>
      <c r="B317" t="n">
        <v>-0.265322828506005</v>
      </c>
    </row>
    <row r="318">
      <c r="A318" t="n">
        <v>-77.74392091694513</v>
      </c>
      <c r="B318" t="n">
        <v>-0.269627759352689</v>
      </c>
    </row>
    <row r="319">
      <c r="A319" t="n">
        <v>-77.97529608766256</v>
      </c>
      <c r="B319" t="n">
        <v>-0.2739208007790478</v>
      </c>
    </row>
    <row r="320">
      <c r="A320" t="n">
        <v>-78.18622118500379</v>
      </c>
      <c r="B320" t="n">
        <v>-0.2782021090982989</v>
      </c>
    </row>
    <row r="321">
      <c r="A321" t="n">
        <v>-78.41200568817972</v>
      </c>
      <c r="B321" t="n">
        <v>-0.2824731843806279</v>
      </c>
    </row>
    <row r="322">
      <c r="A322" t="n">
        <v>-78.61586888967878</v>
      </c>
      <c r="B322" t="n">
        <v>-0.286732945180085</v>
      </c>
    </row>
    <row r="323">
      <c r="A323" t="n">
        <v>-78.86274099849439</v>
      </c>
      <c r="B323" t="n">
        <v>-0.2909821766407419</v>
      </c>
    </row>
    <row r="324">
      <c r="A324" t="n">
        <v>-79.06219051509217</v>
      </c>
      <c r="B324" t="n">
        <v>-0.2952193174194209</v>
      </c>
    </row>
    <row r="325">
      <c r="A325" t="n">
        <v>-79.2990827919364</v>
      </c>
      <c r="B325" t="n">
        <v>-0.2994427853759069</v>
      </c>
    </row>
    <row r="326">
      <c r="A326" t="n">
        <v>-79.51020405305113</v>
      </c>
      <c r="B326" t="n">
        <v>-0.303655248121596</v>
      </c>
    </row>
    <row r="327">
      <c r="A327" t="n">
        <v>-79.7319181579291</v>
      </c>
      <c r="B327" t="n">
        <v>-0.3078563284027</v>
      </c>
    </row>
    <row r="328">
      <c r="A328" t="n">
        <v>-79.95512801157909</v>
      </c>
      <c r="B328" t="n">
        <v>-0.3120453696589839</v>
      </c>
    </row>
    <row r="329">
      <c r="A329" t="n">
        <v>-80.16906912693628</v>
      </c>
      <c r="B329" t="n">
        <v>-0.3162245202467788</v>
      </c>
    </row>
    <row r="330">
      <c r="A330" t="n">
        <v>-80.38943460587218</v>
      </c>
      <c r="B330" t="n">
        <v>-0.320393326656494</v>
      </c>
    </row>
    <row r="331">
      <c r="A331" t="n">
        <v>-80.62382579460561</v>
      </c>
      <c r="B331" t="n">
        <v>-0.324550329070274</v>
      </c>
    </row>
    <row r="332">
      <c r="A332" t="n">
        <v>-80.83234788572287</v>
      </c>
      <c r="B332" t="n">
        <v>-0.3286952367768429</v>
      </c>
    </row>
    <row r="333">
      <c r="A333" t="n">
        <v>-81.04856940494582</v>
      </c>
      <c r="B333" t="n">
        <v>-0.3328284247937469</v>
      </c>
    </row>
    <row r="334">
      <c r="A334" t="n">
        <v>-81.26258408171802</v>
      </c>
      <c r="B334" t="n">
        <v>-0.336948378738862</v>
      </c>
    </row>
    <row r="335">
      <c r="A335" t="n">
        <v>-81.49969704280724</v>
      </c>
      <c r="B335" t="n">
        <v>-0.3410552761696889</v>
      </c>
    </row>
    <row r="336">
      <c r="A336" t="n">
        <v>-81.70689502845416</v>
      </c>
      <c r="B336" t="n">
        <v>-0.3451502108315</v>
      </c>
    </row>
    <row r="337">
      <c r="A337" t="n">
        <v>-81.91769752343711</v>
      </c>
      <c r="B337" t="n">
        <v>-0.3492312568739009</v>
      </c>
    </row>
    <row r="338">
      <c r="A338" t="n">
        <v>-82.12526331615898</v>
      </c>
      <c r="B338" t="n">
        <v>-0.3532982783334661</v>
      </c>
    </row>
    <row r="339">
      <c r="A339" t="n">
        <v>-82.35031220518461</v>
      </c>
      <c r="B339" t="n">
        <v>-0.357352497315673</v>
      </c>
    </row>
    <row r="340">
      <c r="A340" t="n">
        <v>-82.57364466119299</v>
      </c>
      <c r="B340" t="n">
        <v>-0.3613929694561249</v>
      </c>
    </row>
    <row r="341">
      <c r="A341" t="n">
        <v>-82.78532989315623</v>
      </c>
      <c r="B341" t="n">
        <v>-0.365418313205386</v>
      </c>
    </row>
    <row r="342">
      <c r="A342" t="n">
        <v>-83.02450257386622</v>
      </c>
      <c r="B342" t="n">
        <v>-0.3694307124760129</v>
      </c>
    </row>
    <row r="343">
      <c r="A343" t="n">
        <v>-83.20695940359373</v>
      </c>
      <c r="B343" t="n">
        <v>-0.3734307565174008</v>
      </c>
    </row>
    <row r="344">
      <c r="A344" t="n">
        <v>-83.44510222449331</v>
      </c>
      <c r="B344" t="n">
        <v>-0.3774168953911989</v>
      </c>
    </row>
    <row r="345">
      <c r="A345" t="n">
        <v>-83.66269689012998</v>
      </c>
      <c r="B345" t="n">
        <v>-0.3813893685987749</v>
      </c>
    </row>
    <row r="346">
      <c r="A346" t="n">
        <v>-83.87266568907596</v>
      </c>
      <c r="B346" t="n">
        <v>-0.3853485475796891</v>
      </c>
    </row>
    <row r="347">
      <c r="A347" t="n">
        <v>-84.11622753421557</v>
      </c>
      <c r="B347" t="n">
        <v>-0.3892942601434159</v>
      </c>
    </row>
    <row r="348">
      <c r="A348" t="n">
        <v>-84.34110477993946</v>
      </c>
      <c r="B348" t="n">
        <v>-0.3932247054454119</v>
      </c>
    </row>
    <row r="349">
      <c r="A349" t="n">
        <v>-84.54540934992885</v>
      </c>
      <c r="B349" t="n">
        <v>-0.397139532395906</v>
      </c>
    </row>
    <row r="350">
      <c r="A350" t="n">
        <v>-84.76300401556551</v>
      </c>
      <c r="B350" t="n">
        <v>-0.401038373804192</v>
      </c>
    </row>
    <row r="351">
      <c r="A351" t="n">
        <v>-84.97177131139938</v>
      </c>
      <c r="B351" t="n">
        <v>-0.4049206232018239</v>
      </c>
    </row>
    <row r="352">
      <c r="A352" t="n">
        <v>-85.19093528722317</v>
      </c>
      <c r="B352" t="n">
        <v>-0.408786367578561</v>
      </c>
    </row>
    <row r="353">
      <c r="A353" t="n">
        <v>-85.38599563939135</v>
      </c>
      <c r="B353" t="n">
        <v>-0.4126347654370698</v>
      </c>
    </row>
    <row r="354">
      <c r="A354" t="n">
        <v>-85.61570341803497</v>
      </c>
      <c r="B354" t="n">
        <v>-0.416465830418418</v>
      </c>
    </row>
    <row r="355">
      <c r="A355" t="n">
        <v>-85.82336729264368</v>
      </c>
      <c r="B355" t="n">
        <v>-0.4202788162891219</v>
      </c>
    </row>
    <row r="356">
      <c r="A356" t="n">
        <v>-86.04346304639097</v>
      </c>
      <c r="B356" t="n">
        <v>-0.4240744699535378</v>
      </c>
    </row>
    <row r="357">
      <c r="A357" t="n">
        <v>-86.24690939987168</v>
      </c>
      <c r="B357" t="n">
        <v>-0.427854282536889</v>
      </c>
    </row>
    <row r="358">
      <c r="A358" t="n">
        <v>-86.45420546740519</v>
      </c>
      <c r="B358" t="n">
        <v>-0.4316203042245439</v>
      </c>
    </row>
    <row r="359">
      <c r="A359" t="n">
        <v>-86.70232812027621</v>
      </c>
      <c r="B359" t="n">
        <v>-0.4353732360779269</v>
      </c>
    </row>
    <row r="360">
      <c r="A360" t="n">
        <v>-86.91070308856338</v>
      </c>
      <c r="B360" t="n">
        <v>-0.4391135052189898</v>
      </c>
    </row>
    <row r="361">
      <c r="A361" t="n">
        <v>-87.15804108634087</v>
      </c>
      <c r="B361" t="n">
        <v>-0.4428417424912028</v>
      </c>
    </row>
    <row r="362">
      <c r="A362" t="n">
        <v>-87.37639588659937</v>
      </c>
      <c r="B362" t="n">
        <v>-0.446556325949268</v>
      </c>
    </row>
    <row r="363">
      <c r="A363" t="n">
        <v>-87.6026217582654</v>
      </c>
      <c r="B363" t="n">
        <v>-0.45025763329422</v>
      </c>
    </row>
    <row r="364">
      <c r="A364" t="n">
        <v>-87.80508729287902</v>
      </c>
      <c r="B364" t="n">
        <v>-0.4539448011135678</v>
      </c>
    </row>
    <row r="365">
      <c r="A365" t="n">
        <v>-88.04558407905951</v>
      </c>
      <c r="B365" t="n">
        <v>-0.457615880747267</v>
      </c>
    </row>
    <row r="366">
      <c r="A366" t="n">
        <v>-88.26298258092274</v>
      </c>
      <c r="B366" t="n">
        <v>-0.4612696764774739</v>
      </c>
    </row>
    <row r="367">
      <c r="A367" t="n">
        <v>-88.45784676931737</v>
      </c>
      <c r="B367" t="n">
        <v>-0.4649040589559039</v>
      </c>
    </row>
    <row r="368">
      <c r="A368" t="n">
        <v>-88.67656937665106</v>
      </c>
      <c r="B368" t="n">
        <v>-0.4685182094948759</v>
      </c>
    </row>
    <row r="369">
      <c r="A369" t="n">
        <v>-88.87413081692999</v>
      </c>
      <c r="B369" t="n">
        <v>-0.472112214189655</v>
      </c>
    </row>
    <row r="370">
      <c r="A370" t="n">
        <v>-89.07926908295607</v>
      </c>
      <c r="B370" t="n">
        <v>-0.4756866967277399</v>
      </c>
    </row>
    <row r="371">
      <c r="A371" t="n">
        <v>-89.2891888409588</v>
      </c>
      <c r="B371" t="n">
        <v>-0.479241186604111</v>
      </c>
    </row>
    <row r="372">
      <c r="A372" t="n">
        <v>-89.48459247973024</v>
      </c>
      <c r="B372" t="n">
        <v>-0.4827736866322997</v>
      </c>
    </row>
    <row r="373">
      <c r="A373" t="n">
        <v>-89.68036392557698</v>
      </c>
      <c r="B373" t="n">
        <v>-0.486285072747746</v>
      </c>
    </row>
    <row r="374">
      <c r="A374" t="n">
        <v>-89.87777824302582</v>
      </c>
      <c r="B374" t="n">
        <v>-0.4897754856099799</v>
      </c>
    </row>
    <row r="375">
      <c r="A375" t="n">
        <v>-90.07516804000289</v>
      </c>
      <c r="B375" t="n">
        <v>-0.4932461683451458</v>
      </c>
    </row>
    <row r="376">
      <c r="A376" t="n">
        <v>-90.26601087104306</v>
      </c>
      <c r="B376" t="n">
        <v>-0.496698163935853</v>
      </c>
    </row>
    <row r="377">
      <c r="A377" t="n">
        <v>-90.47659268178089</v>
      </c>
      <c r="B377" t="n">
        <v>-0.5001304135221819</v>
      </c>
    </row>
    <row r="378">
      <c r="A378" t="n">
        <v>-90.66760715612266</v>
      </c>
      <c r="B378" t="n">
        <v>-0.5035450361657141</v>
      </c>
    </row>
    <row r="379">
      <c r="A379" t="n">
        <v>-90.85231986924434</v>
      </c>
      <c r="B379" t="n">
        <v>-0.5069417787240138</v>
      </c>
    </row>
    <row r="380">
      <c r="A380" t="n">
        <v>-91.07624081657283</v>
      </c>
      <c r="B380" t="n">
        <v>-0.5103218731420207</v>
      </c>
    </row>
    <row r="381">
      <c r="A381" t="n">
        <v>-91.26360174063527</v>
      </c>
      <c r="B381" t="n">
        <v>-0.5136857308880028</v>
      </c>
    </row>
    <row r="382">
      <c r="A382" t="n">
        <v>-91.47065260345224</v>
      </c>
      <c r="B382" t="n">
        <v>-0.5170305803653767</v>
      </c>
    </row>
    <row r="383">
      <c r="A383" t="n">
        <v>-91.67846360089077</v>
      </c>
      <c r="B383" t="n">
        <v>-0.5203582450047177</v>
      </c>
    </row>
    <row r="384">
      <c r="A384" t="n">
        <v>-91.88752514238476</v>
      </c>
      <c r="B384" t="n">
        <v>-0.5236681266116676</v>
      </c>
    </row>
    <row r="385">
      <c r="A385" t="n">
        <v>-92.0907998525638</v>
      </c>
      <c r="B385" t="n">
        <v>-0.5269602497848749</v>
      </c>
    </row>
    <row r="386">
      <c r="A386" t="n">
        <v>-92.2840947307713</v>
      </c>
      <c r="B386" t="n">
        <v>-0.5302344904129842</v>
      </c>
    </row>
    <row r="387">
      <c r="A387" t="n">
        <v>-92.46498225031169</v>
      </c>
      <c r="B387" t="n">
        <v>-0.5334889575309582</v>
      </c>
    </row>
    <row r="388">
      <c r="A388" t="n">
        <v>-92.66612367945497</v>
      </c>
      <c r="B388" t="n">
        <v>-0.5367235055595331</v>
      </c>
    </row>
    <row r="389">
      <c r="A389" t="n">
        <v>-92.87437604538383</v>
      </c>
      <c r="B389" t="n">
        <v>-0.539937665111811</v>
      </c>
    </row>
    <row r="390">
      <c r="A390" t="n">
        <v>-93.06578284727254</v>
      </c>
      <c r="B390" t="n">
        <v>-0.543131349421656</v>
      </c>
    </row>
    <row r="391">
      <c r="A391" t="n">
        <v>-93.23730354663343</v>
      </c>
      <c r="B391" t="n">
        <v>-0.5463030161539369</v>
      </c>
    </row>
    <row r="392">
      <c r="A392" t="n">
        <v>-93.40674000590198</v>
      </c>
      <c r="B392" t="n">
        <v>-0.549453116134755</v>
      </c>
    </row>
    <row r="393">
      <c r="A393" t="n">
        <v>-93.6048654170293</v>
      </c>
      <c r="B393" t="n">
        <v>-0.552580443583186</v>
      </c>
    </row>
    <row r="394">
      <c r="A394" t="n">
        <v>-93.7839874626092</v>
      </c>
      <c r="B394" t="n">
        <v>-0.5556831842372443</v>
      </c>
    </row>
    <row r="395">
      <c r="A395" t="n">
        <v>-94.0005032274922</v>
      </c>
      <c r="B395" t="n">
        <v>-0.55876506680448</v>
      </c>
    </row>
    <row r="396">
      <c r="A396" t="n">
        <v>-94.16555052233105</v>
      </c>
      <c r="B396" t="n">
        <v>-0.5618265318242919</v>
      </c>
    </row>
    <row r="397">
      <c r="A397" t="n">
        <v>-94.35646691478632</v>
      </c>
      <c r="B397" t="n">
        <v>-0.5648674238779569</v>
      </c>
    </row>
    <row r="398">
      <c r="A398" t="n">
        <v>-94.54851124893842</v>
      </c>
      <c r="B398" t="n">
        <v>-0.567888435752811</v>
      </c>
    </row>
    <row r="399">
      <c r="A399" t="n">
        <v>-94.72331769150358</v>
      </c>
      <c r="B399" t="n">
        <v>-0.570888212287057</v>
      </c>
    </row>
    <row r="400">
      <c r="A400" t="n">
        <v>-94.89299935548887</v>
      </c>
      <c r="B400" t="n">
        <v>-0.5738666568751009</v>
      </c>
    </row>
    <row r="401">
      <c r="A401" t="n">
        <v>-95.08011507483462</v>
      </c>
      <c r="B401" t="n">
        <v>-0.5768208955005438</v>
      </c>
    </row>
    <row r="402">
      <c r="A402" t="n">
        <v>-95.2758129592662</v>
      </c>
      <c r="B402" t="n">
        <v>-0.5797529184175052</v>
      </c>
    </row>
    <row r="403">
      <c r="A403" t="n">
        <v>-95.45814718663543</v>
      </c>
      <c r="B403" t="n">
        <v>-0.5826635530350029</v>
      </c>
    </row>
    <row r="404">
      <c r="A404" t="n">
        <v>-95.62621049949018</v>
      </c>
      <c r="B404" t="n">
        <v>-0.5855509401426148</v>
      </c>
    </row>
    <row r="405">
      <c r="A405" t="n">
        <v>-95.80974622997155</v>
      </c>
      <c r="B405" t="n">
        <v>-0.5884182127134</v>
      </c>
    </row>
    <row r="406">
      <c r="A406" t="n">
        <v>-95.98165925687927</v>
      </c>
      <c r="B406" t="n">
        <v>-0.5912630841913599</v>
      </c>
    </row>
    <row r="407">
      <c r="A407" t="n">
        <v>-96.17387523433298</v>
      </c>
      <c r="B407" t="n">
        <v>-0.5940858072716809</v>
      </c>
    </row>
    <row r="408">
      <c r="A408" t="n">
        <v>-96.32219956749012</v>
      </c>
      <c r="B408" t="n">
        <v>-0.596887091737125</v>
      </c>
    </row>
    <row r="409">
      <c r="A409" t="n">
        <v>-96.50213078863541</v>
      </c>
      <c r="B409" t="n">
        <v>-0.5996663608612461</v>
      </c>
    </row>
    <row r="410">
      <c r="A410" t="n">
        <v>-96.68728487024698</v>
      </c>
      <c r="B410" t="n">
        <v>-0.6024238628667473</v>
      </c>
    </row>
    <row r="411">
      <c r="A411" t="n">
        <v>-96.8436028771699</v>
      </c>
      <c r="B411" t="n">
        <v>-0.6051587267379209</v>
      </c>
    </row>
    <row r="412">
      <c r="A412" t="n">
        <v>-97.03231242717436</v>
      </c>
      <c r="B412" t="n">
        <v>-0.607872297349856</v>
      </c>
    </row>
    <row r="413">
      <c r="A413" t="n">
        <v>-97.19191617730164</v>
      </c>
      <c r="B413" t="n">
        <v>-0.6105627309221892</v>
      </c>
    </row>
    <row r="414">
      <c r="A414" t="n">
        <v>-97.36503070732132</v>
      </c>
      <c r="B414" t="n">
        <v>-0.6132303244276702</v>
      </c>
    </row>
    <row r="415">
      <c r="A415" t="n">
        <v>-97.52524746924041</v>
      </c>
      <c r="B415" t="n">
        <v>-0.6158754747990018</v>
      </c>
    </row>
    <row r="416">
      <c r="A416" t="n">
        <v>-97.69152078766298</v>
      </c>
      <c r="B416" t="n">
        <v>-0.6184966701139248</v>
      </c>
    </row>
    <row r="417">
      <c r="A417" t="n">
        <v>-97.82425010083547</v>
      </c>
      <c r="B417" t="n">
        <v>-0.621093839707238</v>
      </c>
    </row>
    <row r="418">
      <c r="A418" t="n">
        <v>-97.9792440022878</v>
      </c>
      <c r="B418" t="n">
        <v>-0.6236666163882351</v>
      </c>
    </row>
    <row r="419">
      <c r="A419" t="n">
        <v>-98.15387880155131</v>
      </c>
      <c r="B419" t="n">
        <v>-0.626215856413437</v>
      </c>
    </row>
    <row r="420">
      <c r="A420" t="n">
        <v>-98.31193776196299</v>
      </c>
      <c r="B420" t="n">
        <v>-0.628740200148568</v>
      </c>
    </row>
    <row r="421">
      <c r="A421" t="n">
        <v>-98.44616282390751</v>
      </c>
      <c r="B421" t="n">
        <v>-0.6312398423701832</v>
      </c>
    </row>
    <row r="422">
      <c r="A422" t="n">
        <v>-98.60029850885138</v>
      </c>
      <c r="B422" t="n">
        <v>-0.6337158182340479</v>
      </c>
    </row>
    <row r="423">
      <c r="A423" t="n">
        <v>-98.7311152252332</v>
      </c>
      <c r="B423" t="n">
        <v>-0.636166106849547</v>
      </c>
    </row>
    <row r="424">
      <c r="A424" t="n">
        <v>-98.87546724197908</v>
      </c>
      <c r="B424" t="n">
        <v>-0.6385907077694311</v>
      </c>
    </row>
    <row r="425">
      <c r="A425" t="n">
        <v>-99.0422064493635</v>
      </c>
      <c r="B425" t="n">
        <v>-0.6409899459194568</v>
      </c>
    </row>
    <row r="426">
      <c r="A426" t="n">
        <v>-99.18055095054919</v>
      </c>
      <c r="B426" t="n">
        <v>-0.6433646113634243</v>
      </c>
    </row>
    <row r="427">
      <c r="A427" t="n">
        <v>-99.31627176126581</v>
      </c>
      <c r="B427" t="n">
        <v>-0.645713863722121</v>
      </c>
    </row>
    <row r="428">
      <c r="A428" t="n">
        <v>-99.45454270103633</v>
      </c>
      <c r="B428" t="n">
        <v>-0.64803795278362</v>
      </c>
    </row>
    <row r="429">
      <c r="A429" t="n">
        <v>-99.57824848063271</v>
      </c>
      <c r="B429" t="n">
        <v>-0.650339187242703</v>
      </c>
    </row>
    <row r="430">
      <c r="A430" t="n">
        <v>-99.70889355371276</v>
      </c>
      <c r="B430" t="n">
        <v>-0.652615635882</v>
      </c>
    </row>
    <row r="431">
      <c r="A431" t="n">
        <v>-99.85849295139691</v>
      </c>
      <c r="B431" t="n">
        <v>-0.6548666014416957</v>
      </c>
    </row>
    <row r="432">
      <c r="A432" t="n">
        <v>-99.97986928618397</v>
      </c>
      <c r="B432" t="n">
        <v>-0.657093033876791</v>
      </c>
    </row>
    <row r="433">
      <c r="A433" t="n">
        <v>-100.113898184355</v>
      </c>
      <c r="B433" t="n">
        <v>-0.6592950512607891</v>
      </c>
    </row>
    <row r="434">
      <c r="A434" t="n">
        <v>-100.239271356025</v>
      </c>
      <c r="B434" t="n">
        <v>-0.661473718938705</v>
      </c>
    </row>
    <row r="435">
      <c r="A435" t="n">
        <v>-100.377983664286</v>
      </c>
      <c r="B435" t="n">
        <v>-0.663628578928467</v>
      </c>
    </row>
    <row r="436">
      <c r="A436" t="n">
        <v>-100.490017699365</v>
      </c>
      <c r="B436" t="n">
        <v>-0.6657603101527167</v>
      </c>
    </row>
    <row r="437">
      <c r="A437" t="n">
        <v>-100.625346182535</v>
      </c>
      <c r="B437" t="n">
        <v>-0.667869272869814</v>
      </c>
    </row>
    <row r="438">
      <c r="A438" t="n">
        <v>-100.758418782311</v>
      </c>
      <c r="B438" t="n">
        <v>-0.669953746963498</v>
      </c>
    </row>
    <row r="439">
      <c r="A439" t="n">
        <v>-100.883252503604</v>
      </c>
      <c r="B439" t="n">
        <v>-0.6720133869345979</v>
      </c>
    </row>
    <row r="440">
      <c r="A440" t="n">
        <v>-101.001956106978</v>
      </c>
      <c r="B440" t="n">
        <v>-0.6740482245377321</v>
      </c>
    </row>
    <row r="441">
      <c r="A441" t="n">
        <v>-101.109600977628</v>
      </c>
      <c r="B441" t="n">
        <v>-0.6760583333452149</v>
      </c>
    </row>
    <row r="442">
      <c r="A442" t="n">
        <v>-101.235170313072</v>
      </c>
      <c r="B442" t="n">
        <v>-0.6780430333162841</v>
      </c>
    </row>
    <row r="443">
      <c r="A443" t="n">
        <v>-101.333889732032</v>
      </c>
      <c r="B443" t="n">
        <v>-0.6800020268073169</v>
      </c>
    </row>
    <row r="444">
      <c r="A444" t="n">
        <v>-101.444109252207</v>
      </c>
      <c r="B444" t="n">
        <v>-0.681933927572774</v>
      </c>
    </row>
    <row r="445">
      <c r="A445" t="n">
        <v>-101.553053707856</v>
      </c>
      <c r="B445" t="n">
        <v>-0.683839196054594</v>
      </c>
    </row>
    <row r="446">
      <c r="A446" t="n">
        <v>-101.639610972866</v>
      </c>
      <c r="B446" t="n">
        <v>-0.6857185858658519</v>
      </c>
    </row>
    <row r="447">
      <c r="A447" t="n">
        <v>-101.734554239188</v>
      </c>
      <c r="B447" t="n">
        <v>-0.6875713208074408</v>
      </c>
    </row>
    <row r="448">
      <c r="A448" t="n">
        <v>-101.8205720538209</v>
      </c>
      <c r="B448" t="n">
        <v>-0.6893994761106259</v>
      </c>
    </row>
    <row r="449">
      <c r="A449" t="n">
        <v>-101.941752224835</v>
      </c>
      <c r="B449" t="n">
        <v>-0.6912021449798498</v>
      </c>
    </row>
    <row r="450">
      <c r="A450" t="n">
        <v>-102.044983410583</v>
      </c>
      <c r="B450" t="n">
        <v>-0.692979087019248</v>
      </c>
    </row>
    <row r="451">
      <c r="A451" t="n">
        <v>-102.128500137105</v>
      </c>
      <c r="B451" t="n">
        <v>-0.6947313407389489</v>
      </c>
    </row>
    <row r="452">
      <c r="A452" t="n">
        <v>-102.200541282884</v>
      </c>
      <c r="B452" t="n">
        <v>-0.6964563013659179</v>
      </c>
    </row>
    <row r="453">
      <c r="A453" t="n">
        <v>-102.313899423434</v>
      </c>
      <c r="B453" t="n">
        <v>-0.6981549687233218</v>
      </c>
    </row>
    <row r="454">
      <c r="A454" t="n">
        <v>-102.397440670428</v>
      </c>
      <c r="B454" t="n">
        <v>-0.699827964262418</v>
      </c>
    </row>
    <row r="455">
      <c r="A455" t="n">
        <v>-102.462076633761</v>
      </c>
      <c r="B455" t="n">
        <v>-0.7014745137967168</v>
      </c>
    </row>
    <row r="456">
      <c r="A456" t="n">
        <v>-102.539610365195</v>
      </c>
      <c r="B456" t="n">
        <v>-0.7030955742135649</v>
      </c>
    </row>
    <row r="457">
      <c r="A457" t="n">
        <v>-102.582325026851</v>
      </c>
      <c r="B457" t="n">
        <v>-0.7046895700814698</v>
      </c>
    </row>
    <row r="458">
      <c r="A458" t="n">
        <v>-102.658215886683</v>
      </c>
      <c r="B458" t="n">
        <v>-0.7062565204084761</v>
      </c>
    </row>
    <row r="459">
      <c r="A459" t="n">
        <v>-102.743792332825</v>
      </c>
      <c r="B459" t="n">
        <v>-0.7077970215999471</v>
      </c>
    </row>
    <row r="460">
      <c r="A460" t="n">
        <v>-102.7964377855099</v>
      </c>
      <c r="B460" t="n">
        <v>-0.7093116957780138</v>
      </c>
    </row>
    <row r="461">
      <c r="A461" t="n">
        <v>-102.856537461583</v>
      </c>
      <c r="B461" t="n">
        <v>-0.7108010268651408</v>
      </c>
    </row>
    <row r="462">
      <c r="A462" t="n">
        <v>-102.919971921804</v>
      </c>
      <c r="B462" t="n">
        <v>-0.7122638582776959</v>
      </c>
    </row>
    <row r="463">
      <c r="A463" t="n">
        <v>-102.965727121948</v>
      </c>
      <c r="B463" t="n">
        <v>-0.7137002825960399</v>
      </c>
    </row>
    <row r="464">
      <c r="A464" t="n">
        <v>-103.0206284580269</v>
      </c>
      <c r="B464" t="n">
        <v>-0.7151085812692808</v>
      </c>
    </row>
    <row r="465">
      <c r="A465" t="n">
        <v>-103.071998846184</v>
      </c>
      <c r="B465" t="n">
        <v>-0.7164872010047089</v>
      </c>
    </row>
    <row r="466">
      <c r="A466" t="n">
        <v>-103.098431914649</v>
      </c>
      <c r="B466" t="n">
        <v>-0.7178376427670062</v>
      </c>
    </row>
    <row r="467">
      <c r="A467" t="n">
        <v>-103.124815942171</v>
      </c>
      <c r="B467" t="n">
        <v>-0.719160918007788</v>
      </c>
    </row>
    <row r="468">
      <c r="A468" t="n">
        <v>-103.173979487877</v>
      </c>
      <c r="B468" t="n">
        <v>-0.7204564332288028</v>
      </c>
    </row>
    <row r="469">
      <c r="A469" t="n">
        <v>-103.1876373906</v>
      </c>
      <c r="B469" t="n">
        <v>-0.721724063647828</v>
      </c>
    </row>
    <row r="470">
      <c r="A470" t="n">
        <v>-103.217429763684</v>
      </c>
      <c r="B470" t="n">
        <v>-0.722963870314229</v>
      </c>
    </row>
    <row r="471">
      <c r="A471" t="n">
        <v>-103.258011144305</v>
      </c>
      <c r="B471" t="n">
        <v>-0.7241761517661258</v>
      </c>
    </row>
    <row r="472">
      <c r="A472" t="n">
        <v>-103.272380140706</v>
      </c>
      <c r="B472" t="n">
        <v>-0.7253617063414068</v>
      </c>
    </row>
    <row r="473">
      <c r="A473" t="n">
        <v>-103.271252199009</v>
      </c>
      <c r="B473" t="n">
        <v>-0.7265202567462409</v>
      </c>
    </row>
    <row r="474">
      <c r="A474" t="n">
        <v>-103.296851571437</v>
      </c>
      <c r="B474" t="n">
        <v>-0.7276516459965384</v>
      </c>
    </row>
    <row r="475">
      <c r="A475" t="n">
        <v>-103.307272771898</v>
      </c>
      <c r="B475" t="n">
        <v>-0.7287564183932548</v>
      </c>
    </row>
    <row r="476">
      <c r="A476" t="n">
        <v>-103.3079348246329</v>
      </c>
      <c r="B476" t="n">
        <v>-0.7298351935986607</v>
      </c>
    </row>
    <row r="477">
      <c r="A477" t="n">
        <v>-103.312986041798</v>
      </c>
      <c r="B477" t="n">
        <v>-0.7308877296515232</v>
      </c>
    </row>
    <row r="478">
      <c r="A478" t="n">
        <v>-103.31872383217</v>
      </c>
      <c r="B478" t="n">
        <v>-0.731913864424399</v>
      </c>
    </row>
    <row r="479">
      <c r="A479" t="n">
        <v>-103.32867914367</v>
      </c>
      <c r="B479" t="n">
        <v>-0.7329135815927329</v>
      </c>
    </row>
    <row r="480">
      <c r="A480" t="n">
        <v>-103.29309993927</v>
      </c>
      <c r="B480" t="n">
        <v>-0.7338858583000798</v>
      </c>
    </row>
    <row r="481">
      <c r="A481" t="n">
        <v>-103.288465570124</v>
      </c>
      <c r="B481" t="n">
        <v>-0.7348292651414586</v>
      </c>
    </row>
    <row r="482">
      <c r="A482" t="n">
        <v>-103.281182990037</v>
      </c>
      <c r="B482" t="n">
        <v>-0.735742661857793</v>
      </c>
    </row>
    <row r="483">
      <c r="A483" t="n">
        <v>-103.230352052256</v>
      </c>
      <c r="B483" t="n">
        <v>-0.7366269161104296</v>
      </c>
    </row>
    <row r="484">
      <c r="A484" t="n">
        <v>-103.217895652646</v>
      </c>
      <c r="B484" t="n">
        <v>-0.7374836561061419</v>
      </c>
    </row>
    <row r="485">
      <c r="A485" t="n">
        <v>-103.188323963807</v>
      </c>
      <c r="B485" t="n">
        <v>-0.7383125842013057</v>
      </c>
    </row>
    <row r="486">
      <c r="A486" t="n">
        <v>-103.133863996218</v>
      </c>
      <c r="B486" t="n">
        <v>-0.7391123535082168</v>
      </c>
    </row>
    <row r="487">
      <c r="A487" t="n">
        <v>-103.093356177013</v>
      </c>
      <c r="B487" t="n">
        <v>-0.7398843339478569</v>
      </c>
    </row>
    <row r="488">
      <c r="A488" t="n">
        <v>-103.045075368286</v>
      </c>
      <c r="B488" t="n">
        <v>-0.7406289633761347</v>
      </c>
    </row>
    <row r="489">
      <c r="A489" t="n">
        <v>-103.008196578888</v>
      </c>
      <c r="B489" t="n">
        <v>-0.7413457739715197</v>
      </c>
    </row>
    <row r="490">
      <c r="A490" t="n">
        <v>-102.949886897247</v>
      </c>
      <c r="B490" t="n">
        <v>-0.7420356020879901</v>
      </c>
    </row>
    <row r="491">
      <c r="A491" t="n">
        <v>-102.908447300118</v>
      </c>
      <c r="B491" t="n">
        <v>-0.7426977048464227</v>
      </c>
    </row>
    <row r="492">
      <c r="A492" t="n">
        <v>-102.8417516171639</v>
      </c>
      <c r="B492" t="n">
        <v>-0.7433320504922015</v>
      </c>
    </row>
    <row r="493">
      <c r="A493" t="n">
        <v>-102.767233903746</v>
      </c>
      <c r="B493" t="n">
        <v>-0.7439386287386209</v>
      </c>
    </row>
    <row r="494">
      <c r="A494" t="n">
        <v>-102.691269482499</v>
      </c>
      <c r="B494" t="n">
        <v>-0.744517032142646</v>
      </c>
    </row>
    <row r="495">
      <c r="A495" t="n">
        <v>-102.622955448415</v>
      </c>
      <c r="B495" t="n">
        <v>-0.7450686529876638</v>
      </c>
    </row>
    <row r="496">
      <c r="A496" t="n">
        <v>-102.534975996048</v>
      </c>
      <c r="B496" t="n">
        <v>-0.7455932696622338</v>
      </c>
    </row>
    <row r="497">
      <c r="A497" t="n">
        <v>-102.44420120991</v>
      </c>
      <c r="B497" t="n">
        <v>-0.746089002606143</v>
      </c>
    </row>
    <row r="498">
      <c r="A498" t="n">
        <v>-102.361199413293</v>
      </c>
      <c r="B498" t="n">
        <v>-0.7465563270205158</v>
      </c>
    </row>
    <row r="499">
      <c r="A499" t="n">
        <v>-102.228641743423</v>
      </c>
      <c r="B499" t="n">
        <v>-0.7469955910880119</v>
      </c>
    </row>
    <row r="500">
      <c r="A500" t="n">
        <v>-102.146203917654</v>
      </c>
      <c r="B500" t="n">
        <v>-0.7474076456981735</v>
      </c>
    </row>
    <row r="501">
      <c r="A501" t="n">
        <v>-102.027009904846</v>
      </c>
      <c r="B501" t="n">
        <v>-0.7477929973594958</v>
      </c>
    </row>
    <row r="502">
      <c r="A502" t="n">
        <v>-101.903255084306</v>
      </c>
      <c r="B502" t="n">
        <v>-0.7481502732438797</v>
      </c>
    </row>
    <row r="503">
      <c r="A503" t="n">
        <v>-101.791539815359</v>
      </c>
      <c r="B503" t="n">
        <v>-0.7484798883975798</v>
      </c>
    </row>
    <row r="504">
      <c r="A504" t="n">
        <v>-101.651233676439</v>
      </c>
      <c r="B504" t="n">
        <v>-0.748782195922983</v>
      </c>
    </row>
    <row r="505">
      <c r="A505" t="n">
        <v>-101.519092854587</v>
      </c>
      <c r="B505" t="n">
        <v>-0.7490561226482346</v>
      </c>
    </row>
    <row r="506">
      <c r="A506" t="n">
        <v>-101.372313311145</v>
      </c>
      <c r="B506" t="n">
        <v>-0.7493015500525821</v>
      </c>
    </row>
    <row r="507">
      <c r="A507" t="n">
        <v>-101.198414126032</v>
      </c>
      <c r="B507" t="n">
        <v>-0.7495179501596227</v>
      </c>
    </row>
    <row r="508">
      <c r="A508" t="n">
        <v>-101.0269915085579</v>
      </c>
      <c r="B508" t="n">
        <v>-0.7497043157665968</v>
      </c>
    </row>
    <row r="509">
      <c r="A509" t="n">
        <v>-100.866186255319</v>
      </c>
      <c r="B509" t="n">
        <v>-0.7498605891784977</v>
      </c>
    </row>
    <row r="510">
      <c r="A510" t="n">
        <v>-100.660876345991</v>
      </c>
      <c r="B510" t="n">
        <v>-0.7499886119394468</v>
      </c>
    </row>
    <row r="511">
      <c r="A511" t="n">
        <v>-100.454806302041</v>
      </c>
      <c r="B511" t="n">
        <v>-0.7500889361772457</v>
      </c>
    </row>
    <row r="512">
      <c r="A512" t="n">
        <v>-100.2527085745019</v>
      </c>
      <c r="B512" t="n">
        <v>-0.7501608746951626</v>
      </c>
    </row>
    <row r="513">
      <c r="A513" t="n">
        <v>-100.041415670086</v>
      </c>
      <c r="B513" t="n">
        <v>-0.7502047490645948</v>
      </c>
    </row>
    <row r="514">
      <c r="A514" t="n">
        <v>-99.79986450362389</v>
      </c>
      <c r="B514" t="n">
        <v>-0.7502214439423163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2025-11-25T13:20:44Z</dcterms:created>
  <dcterms:modified xmlns:dcterms="http://purl.org/dc/terms/" xmlns:xsi="http://www.w3.org/2001/XMLSchema-instance" xsi:type="dcterms:W3CDTF">2025-11-25T13:20:44Z</dcterms:modified>
</cp:coreProperties>
</file>