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117.182573996279</v>
      </c>
      <c r="B2" t="n">
        <v>0.9004419845371781</v>
      </c>
      <c r="D2" t="inlineStr">
        <is>
          <t>Bm_min</t>
        </is>
      </c>
      <c r="E2" t="inlineStr">
        <is>
          <t>Bm_max</t>
        </is>
      </c>
    </row>
    <row r="3">
      <c r="A3" t="n">
        <v>116.885582043361</v>
      </c>
      <c r="B3" t="n">
        <v>0.9004300307131239</v>
      </c>
      <c r="D3" t="n">
        <v>-0.9004419845371781</v>
      </c>
      <c r="E3" t="n">
        <v>0.9004419845371781</v>
      </c>
    </row>
    <row r="4">
      <c r="A4" t="n">
        <v>116.580890662338</v>
      </c>
      <c r="B4" t="n">
        <v>0.9003839183141151</v>
      </c>
    </row>
    <row r="5">
      <c r="A5" t="n">
        <v>116.225760671081</v>
      </c>
      <c r="B5" t="n">
        <v>0.9003039961936798</v>
      </c>
      <c r="D5" t="inlineStr">
        <is>
          <t>Number of Points</t>
        </is>
      </c>
    </row>
    <row r="6">
      <c r="A6" t="n">
        <v>115.862097555681</v>
      </c>
      <c r="B6" t="n">
        <v>0.9001902067686262</v>
      </c>
      <c r="D6" t="n">
        <v>513</v>
      </c>
    </row>
    <row r="7">
      <c r="A7" t="n">
        <v>115.498949370187</v>
      </c>
      <c r="B7" t="n">
        <v>0.9000415722427569</v>
      </c>
    </row>
    <row r="8">
      <c r="A8" t="n">
        <v>115.103188957365</v>
      </c>
      <c r="B8" t="n">
        <v>0.8998586013608051</v>
      </c>
    </row>
    <row r="9">
      <c r="A9" t="n">
        <v>114.648039962149</v>
      </c>
      <c r="B9" t="n">
        <v>0.89964220818611</v>
      </c>
    </row>
    <row r="10">
      <c r="A10" t="n">
        <v>114.197059447118</v>
      </c>
      <c r="B10" t="n">
        <v>0.899392862329195</v>
      </c>
    </row>
    <row r="11">
      <c r="A11" t="n">
        <v>113.699073187887</v>
      </c>
      <c r="B11" t="n">
        <v>0.8991095446234139</v>
      </c>
    </row>
    <row r="12">
      <c r="A12" t="n">
        <v>113.215627568359</v>
      </c>
      <c r="B12" t="n">
        <v>0.8987923081794797</v>
      </c>
    </row>
    <row r="13">
      <c r="A13" t="n">
        <v>112.675882945867</v>
      </c>
      <c r="B13" t="n">
        <v>0.8984429531710642</v>
      </c>
    </row>
    <row r="14">
      <c r="A14" t="n">
        <v>112.12552095914</v>
      </c>
      <c r="B14" t="n">
        <v>0.8980614236921529</v>
      </c>
    </row>
    <row r="15">
      <c r="A15" t="n">
        <v>111.557087384789</v>
      </c>
      <c r="B15" t="n">
        <v>0.8976476979394009</v>
      </c>
    </row>
    <row r="16">
      <c r="A16" t="n">
        <v>110.9425553236909</v>
      </c>
      <c r="B16" t="n">
        <v>0.8972013577358178</v>
      </c>
    </row>
    <row r="17">
      <c r="A17" t="n">
        <v>110.353745237379</v>
      </c>
      <c r="B17" t="n">
        <v>0.896722154299638</v>
      </c>
    </row>
    <row r="18">
      <c r="A18" t="n">
        <v>109.686935530671</v>
      </c>
      <c r="B18" t="n">
        <v>0.8962097868565041</v>
      </c>
    </row>
    <row r="19">
      <c r="A19" t="n">
        <v>109.047049301862</v>
      </c>
      <c r="B19" t="n">
        <v>0.8956639993568669</v>
      </c>
    </row>
    <row r="20">
      <c r="A20" t="n">
        <v>108.338652875195</v>
      </c>
      <c r="B20" t="n">
        <v>0.8950832901651739</v>
      </c>
    </row>
    <row r="21">
      <c r="A21" t="n">
        <v>107.6154706041081</v>
      </c>
      <c r="B21" t="n">
        <v>0.8944668100690628</v>
      </c>
    </row>
    <row r="22">
      <c r="A22" t="n">
        <v>106.875589891811</v>
      </c>
      <c r="B22" t="n">
        <v>0.893815301500408</v>
      </c>
    </row>
    <row r="23">
      <c r="A23" t="n">
        <v>106.107510637089</v>
      </c>
      <c r="B23" t="n">
        <v>0.8931275663933138</v>
      </c>
    </row>
    <row r="24">
      <c r="A24" t="n">
        <v>105.292867006658</v>
      </c>
      <c r="B24" t="n">
        <v>0.8924035633773333</v>
      </c>
    </row>
    <row r="25">
      <c r="A25" t="n">
        <v>104.438917060133</v>
      </c>
      <c r="B25" t="n">
        <v>0.8916435350845647</v>
      </c>
    </row>
    <row r="26">
      <c r="A26" t="n">
        <v>103.554954056279</v>
      </c>
      <c r="B26" t="n">
        <v>0.8908468246193399</v>
      </c>
    </row>
    <row r="27">
      <c r="A27" t="n">
        <v>102.651227552255</v>
      </c>
      <c r="B27" t="n">
        <v>0.8900159930361891</v>
      </c>
    </row>
    <row r="28">
      <c r="A28" t="n">
        <v>101.751645007945</v>
      </c>
      <c r="B28" t="n">
        <v>0.8891520483205569</v>
      </c>
    </row>
    <row r="29">
      <c r="A29" t="n">
        <v>100.808685749243</v>
      </c>
      <c r="B29" t="n">
        <v>0.8882550648274423</v>
      </c>
    </row>
    <row r="30">
      <c r="A30" t="n">
        <v>99.88345479156123</v>
      </c>
      <c r="B30" t="n">
        <v>0.887328077694381</v>
      </c>
    </row>
    <row r="31">
      <c r="A31" t="n">
        <v>98.91266479750877</v>
      </c>
      <c r="B31" t="n">
        <v>0.8863716912653909</v>
      </c>
    </row>
    <row r="32">
      <c r="A32" t="n">
        <v>97.95835256042137</v>
      </c>
      <c r="B32" t="n">
        <v>0.8853852363454778</v>
      </c>
    </row>
    <row r="33">
      <c r="A33" t="n">
        <v>97.0249808061438</v>
      </c>
      <c r="B33" t="n">
        <v>0.8843693748618561</v>
      </c>
    </row>
    <row r="34">
      <c r="A34" t="n">
        <v>95.99936303742788</v>
      </c>
      <c r="B34" t="n">
        <v>0.8833242527292208</v>
      </c>
    </row>
    <row r="35">
      <c r="A35" t="n">
        <v>94.99441602633338</v>
      </c>
      <c r="B35" t="n">
        <v>0.8822487674809658</v>
      </c>
    </row>
    <row r="36">
      <c r="A36" t="n">
        <v>93.95359556517947</v>
      </c>
      <c r="B36" t="n">
        <v>0.8811421364328849</v>
      </c>
    </row>
    <row r="37">
      <c r="A37" t="n">
        <v>92.92013124552791</v>
      </c>
      <c r="B37" t="n">
        <v>0.8800035444752839</v>
      </c>
    </row>
    <row r="38">
      <c r="A38" t="n">
        <v>91.86535863599136</v>
      </c>
      <c r="B38" t="n">
        <v>0.8788309163769</v>
      </c>
    </row>
    <row r="39">
      <c r="A39" t="n">
        <v>90.78888540902321</v>
      </c>
      <c r="B39" t="n">
        <v>0.8776231328993177</v>
      </c>
    </row>
    <row r="40">
      <c r="A40" t="n">
        <v>89.70302084140386</v>
      </c>
      <c r="B40" t="n">
        <v>0.8763803047364489</v>
      </c>
    </row>
    <row r="41">
      <c r="A41" t="n">
        <v>88.59285648635542</v>
      </c>
      <c r="B41" t="n">
        <v>0.8751033655187349</v>
      </c>
    </row>
    <row r="42">
      <c r="A42" t="n">
        <v>87.46582204679515</v>
      </c>
      <c r="B42" t="n">
        <v>0.8737930504102709</v>
      </c>
    </row>
    <row r="43">
      <c r="A43" t="n">
        <v>86.32169683847786</v>
      </c>
      <c r="B43" t="n">
        <v>0.8724475469380619</v>
      </c>
    </row>
    <row r="44">
      <c r="A44" t="n">
        <v>85.14964281292386</v>
      </c>
      <c r="B44" t="n">
        <v>0.8710671737663898</v>
      </c>
    </row>
    <row r="45">
      <c r="A45" t="n">
        <v>83.95473570776954</v>
      </c>
      <c r="B45" t="n">
        <v>0.8696520667468721</v>
      </c>
    </row>
    <row r="46">
      <c r="A46" t="n">
        <v>82.795505888901</v>
      </c>
      <c r="B46" t="n">
        <v>0.8682021962493178</v>
      </c>
    </row>
    <row r="47">
      <c r="A47" t="n">
        <v>81.59731304054219</v>
      </c>
      <c r="B47" t="n">
        <v>0.8667174739422264</v>
      </c>
    </row>
    <row r="48">
      <c r="A48" t="n">
        <v>80.42447435989455</v>
      </c>
      <c r="B48" t="n">
        <v>0.8651980552443209</v>
      </c>
    </row>
    <row r="49">
      <c r="A49" t="n">
        <v>79.23121012634232</v>
      </c>
      <c r="B49" t="n">
        <v>0.8636453651999102</v>
      </c>
    </row>
    <row r="50">
      <c r="A50" t="n">
        <v>78.04093739033428</v>
      </c>
      <c r="B50" t="n">
        <v>0.8620591499956891</v>
      </c>
    </row>
    <row r="51">
      <c r="A51" t="n">
        <v>76.82754184953758</v>
      </c>
      <c r="B51" t="n">
        <v>0.8604413031683746</v>
      </c>
    </row>
    <row r="52">
      <c r="A52" t="n">
        <v>75.61654931496487</v>
      </c>
      <c r="B52" t="n">
        <v>0.8587923032734538</v>
      </c>
    </row>
    <row r="53">
      <c r="A53" t="n">
        <v>74.41892043745474</v>
      </c>
      <c r="B53" t="n">
        <v>0.8571126925992667</v>
      </c>
    </row>
    <row r="54">
      <c r="A54" t="n">
        <v>73.21042899099274</v>
      </c>
      <c r="B54" t="n">
        <v>0.8554052994310959</v>
      </c>
    </row>
    <row r="55">
      <c r="A55" t="n">
        <v>72.00218274924761</v>
      </c>
      <c r="B55" t="n">
        <v>0.8536702154548038</v>
      </c>
    </row>
    <row r="56">
      <c r="A56" t="n">
        <v>70.81556356351901</v>
      </c>
      <c r="B56" t="n">
        <v>0.8519074809227227</v>
      </c>
    </row>
    <row r="57">
      <c r="A57" t="n">
        <v>69.58882888613152</v>
      </c>
      <c r="B57" t="n">
        <v>0.8501176766983439</v>
      </c>
    </row>
    <row r="58">
      <c r="A58" t="n">
        <v>68.38131825853654</v>
      </c>
      <c r="B58" t="n">
        <v>0.8482973410812417</v>
      </c>
    </row>
    <row r="59">
      <c r="A59" t="n">
        <v>67.13965061389946</v>
      </c>
      <c r="B59" t="n">
        <v>0.8464437693384238</v>
      </c>
    </row>
    <row r="60">
      <c r="A60" t="n">
        <v>65.91801619462026</v>
      </c>
      <c r="B60" t="n">
        <v>0.8445559244133217</v>
      </c>
    </row>
    <row r="61">
      <c r="A61" t="n">
        <v>64.72168690210869</v>
      </c>
      <c r="B61" t="n">
        <v>0.8426335010590927</v>
      </c>
    </row>
    <row r="62">
      <c r="A62" t="n">
        <v>63.45723973928629</v>
      </c>
      <c r="B62" t="n">
        <v>0.8406755186842408</v>
      </c>
    </row>
    <row r="63">
      <c r="A63" t="n">
        <v>62.2415883150956</v>
      </c>
      <c r="B63" t="n">
        <v>0.8386814551265885</v>
      </c>
    </row>
    <row r="64">
      <c r="A64" t="n">
        <v>61.00536421517006</v>
      </c>
      <c r="B64" t="n">
        <v>0.8366515960658728</v>
      </c>
    </row>
    <row r="65">
      <c r="A65" t="n">
        <v>59.7725729812791</v>
      </c>
      <c r="B65" t="n">
        <v>0.83458544170232</v>
      </c>
    </row>
    <row r="66">
      <c r="A66" t="n">
        <v>58.53975722691637</v>
      </c>
      <c r="B66" t="n">
        <v>0.832487193931992</v>
      </c>
    </row>
    <row r="67">
      <c r="A67" t="n">
        <v>57.33572850629919</v>
      </c>
      <c r="B67" t="n">
        <v>0.8303587205748397</v>
      </c>
    </row>
    <row r="68">
      <c r="A68" t="n">
        <v>56.12201419937066</v>
      </c>
      <c r="B68" t="n">
        <v>0.828200324082403</v>
      </c>
    </row>
    <row r="69">
      <c r="A69" t="n">
        <v>54.91577863630282</v>
      </c>
      <c r="B69" t="n">
        <v>0.8260145453830469</v>
      </c>
    </row>
    <row r="70">
      <c r="A70" t="n">
        <v>53.73504436377603</v>
      </c>
      <c r="B70" t="n">
        <v>0.823803315470517</v>
      </c>
    </row>
    <row r="71">
      <c r="A71" t="n">
        <v>52.50830968638861</v>
      </c>
      <c r="B71" t="n">
        <v>0.8215655738077169</v>
      </c>
    </row>
    <row r="72">
      <c r="A72" t="n">
        <v>51.33250402866827</v>
      </c>
      <c r="B72" t="n">
        <v>0.8192995023310489</v>
      </c>
    </row>
    <row r="73">
      <c r="A73" t="n">
        <v>50.14919510661581</v>
      </c>
      <c r="B73" t="n">
        <v>0.8170050093546488</v>
      </c>
    </row>
    <row r="74">
      <c r="A74" t="n">
        <v>48.96510152946966</v>
      </c>
      <c r="B74" t="n">
        <v>0.8146804747222131</v>
      </c>
    </row>
    <row r="75">
      <c r="A75" t="n">
        <v>47.78355808137768</v>
      </c>
      <c r="B75" t="n">
        <v>0.8123242536787899</v>
      </c>
    </row>
    <row r="76">
      <c r="A76" t="n">
        <v>46.61130789205014</v>
      </c>
      <c r="B76" t="n">
        <v>0.8099356462810745</v>
      </c>
    </row>
    <row r="77">
      <c r="A77" t="n">
        <v>45.44513877969801</v>
      </c>
      <c r="B77" t="n">
        <v>0.8075129993882149</v>
      </c>
    </row>
    <row r="78">
      <c r="A78" t="n">
        <v>44.27911679017578</v>
      </c>
      <c r="B78" t="n">
        <v>0.8050558970594618</v>
      </c>
    </row>
    <row r="79">
      <c r="A79" t="n">
        <v>43.12086779017419</v>
      </c>
      <c r="B79" t="n">
        <v>0.802564441043762</v>
      </c>
    </row>
    <row r="80">
      <c r="A80" t="n">
        <v>41.94621459462266</v>
      </c>
      <c r="B80" t="n">
        <v>0.8000396683976868</v>
      </c>
    </row>
    <row r="81">
      <c r="A81" t="n">
        <v>40.80500732243473</v>
      </c>
      <c r="B81" t="n">
        <v>0.7974821717249919</v>
      </c>
    </row>
    <row r="82">
      <c r="A82" t="n">
        <v>39.63864204630899</v>
      </c>
      <c r="B82" t="n">
        <v>0.7948924871643581</v>
      </c>
    </row>
    <row r="83">
      <c r="A83" t="n">
        <v>38.49230999554121</v>
      </c>
      <c r="B83" t="n">
        <v>0.7922739159659496</v>
      </c>
    </row>
    <row r="84">
      <c r="A84" t="n">
        <v>37.38491645379189</v>
      </c>
      <c r="B84" t="n">
        <v>0.789626593981384</v>
      </c>
    </row>
    <row r="85">
      <c r="A85" t="n">
        <v>36.26776376431634</v>
      </c>
      <c r="B85" t="n">
        <v>0.7869509242930258</v>
      </c>
    </row>
    <row r="86">
      <c r="A86" t="n">
        <v>35.14899272371017</v>
      </c>
      <c r="B86" t="n">
        <v>0.7842477661763209</v>
      </c>
    </row>
    <row r="87">
      <c r="A87" t="n">
        <v>34.04260452129963</v>
      </c>
      <c r="B87" t="n">
        <v>0.7815162933403719</v>
      </c>
    </row>
    <row r="88">
      <c r="A88" t="n">
        <v>32.94778998151907</v>
      </c>
      <c r="B88" t="n">
        <v>0.7787571995788223</v>
      </c>
    </row>
    <row r="89">
      <c r="A89" t="n">
        <v>31.85508420230274</v>
      </c>
      <c r="B89" t="n">
        <v>0.7759703166145648</v>
      </c>
    </row>
    <row r="90">
      <c r="A90" t="n">
        <v>30.80347473361214</v>
      </c>
      <c r="B90" t="n">
        <v>0.773154781817797</v>
      </c>
    </row>
    <row r="91">
      <c r="A91" t="n">
        <v>29.7549548443526</v>
      </c>
      <c r="B91" t="n">
        <v>0.770310981499078</v>
      </c>
    </row>
    <row r="92">
      <c r="A92" t="n">
        <v>28.68081106219358</v>
      </c>
      <c r="B92" t="n">
        <v>0.767439149345549</v>
      </c>
    </row>
    <row r="93">
      <c r="A93" t="n">
        <v>27.64266333245221</v>
      </c>
      <c r="B93" t="n">
        <v>0.7645377988162813</v>
      </c>
    </row>
    <row r="94">
      <c r="A94" t="n">
        <v>26.60019999969621</v>
      </c>
      <c r="B94" t="n">
        <v>0.7616072195044298</v>
      </c>
    </row>
    <row r="95">
      <c r="A95" t="n">
        <v>25.58453754247989</v>
      </c>
      <c r="B95" t="n">
        <v>0.758647934131232</v>
      </c>
    </row>
    <row r="96">
      <c r="A96" t="n">
        <v>24.53197177539408</v>
      </c>
      <c r="B96" t="n">
        <v>0.7556590929252649</v>
      </c>
    </row>
    <row r="97">
      <c r="A97" t="n">
        <v>23.53094803976754</v>
      </c>
      <c r="B97" t="n">
        <v>0.7526417323840412</v>
      </c>
    </row>
    <row r="98">
      <c r="A98" t="n">
        <v>22.51442736604267</v>
      </c>
      <c r="B98" t="n">
        <v>0.7495952123836919</v>
      </c>
    </row>
    <row r="99">
      <c r="A99" t="n">
        <v>21.49962312533507</v>
      </c>
      <c r="B99" t="n">
        <v>0.7465185741360656</v>
      </c>
    </row>
    <row r="100">
      <c r="A100" t="n">
        <v>20.51539591280519</v>
      </c>
      <c r="B100" t="n">
        <v>0.7434125701361221</v>
      </c>
    </row>
    <row r="101">
      <c r="A101" t="n">
        <v>19.50794781360003</v>
      </c>
      <c r="B101" t="n">
        <v>0.740276995767844</v>
      </c>
    </row>
    <row r="102">
      <c r="A102" t="n">
        <v>18.51928239569694</v>
      </c>
      <c r="B102" t="n">
        <v>0.737112886969685</v>
      </c>
    </row>
    <row r="103">
      <c r="A103" t="n">
        <v>17.54775678749443</v>
      </c>
      <c r="B103" t="n">
        <v>0.7339221769716306</v>
      </c>
    </row>
    <row r="104">
      <c r="A104" t="n">
        <v>16.60646492086595</v>
      </c>
      <c r="B104" t="n">
        <v>0.7307050485863507</v>
      </c>
    </row>
    <row r="105">
      <c r="A105" t="n">
        <v>15.63268342926933</v>
      </c>
      <c r="B105" t="n">
        <v>0.7274597307113</v>
      </c>
    </row>
    <row r="106">
      <c r="A106" t="n">
        <v>14.68285843849826</v>
      </c>
      <c r="B106" t="n">
        <v>0.7241865380973409</v>
      </c>
    </row>
    <row r="107">
      <c r="A107" t="n">
        <v>13.75716159185467</v>
      </c>
      <c r="B107" t="n">
        <v>0.7208875923777299</v>
      </c>
    </row>
    <row r="108">
      <c r="A108" t="n">
        <v>12.81493794730267</v>
      </c>
      <c r="B108" t="n">
        <v>0.7175611381036067</v>
      </c>
    </row>
    <row r="109">
      <c r="A109" t="n">
        <v>11.87962907576284</v>
      </c>
      <c r="B109" t="n">
        <v>0.7142067643657632</v>
      </c>
    </row>
    <row r="110">
      <c r="A110" t="n">
        <v>10.97129272306459</v>
      </c>
      <c r="B110" t="n">
        <v>0.7108268812724919</v>
      </c>
    </row>
    <row r="111">
      <c r="A111" t="n">
        <v>10.0909832694899</v>
      </c>
      <c r="B111" t="n">
        <v>0.7074205853825947</v>
      </c>
    </row>
    <row r="112">
      <c r="A112" t="n">
        <v>9.159254386814474</v>
      </c>
      <c r="B112" t="n">
        <v>0.7039859205446208</v>
      </c>
    </row>
    <row r="113">
      <c r="A113" t="n">
        <v>8.271368107492457</v>
      </c>
      <c r="B113" t="n">
        <v>0.7005239422641252</v>
      </c>
    </row>
    <row r="114">
      <c r="A114" t="n">
        <v>7.394589601838824</v>
      </c>
      <c r="B114" t="n">
        <v>0.697035355515953</v>
      </c>
    </row>
    <row r="115">
      <c r="A115" t="n">
        <v>6.506458117800086</v>
      </c>
      <c r="B115" t="n">
        <v>0.6935192244334186</v>
      </c>
    </row>
    <row r="116">
      <c r="A116" t="n">
        <v>5.64046861968307</v>
      </c>
      <c r="B116" t="n">
        <v>0.6899756468520487</v>
      </c>
    </row>
    <row r="117">
      <c r="A117" t="n">
        <v>4.765431067518335</v>
      </c>
      <c r="B117" t="n">
        <v>0.6864058778618728</v>
      </c>
    </row>
    <row r="118">
      <c r="A118" t="n">
        <v>3.919572876645809</v>
      </c>
      <c r="B118" t="n">
        <v>0.6828112636797219</v>
      </c>
    </row>
    <row r="119">
      <c r="A119" t="n">
        <v>3.073812767660108</v>
      </c>
      <c r="B119" t="n">
        <v>0.6791919854410847</v>
      </c>
    </row>
    <row r="120">
      <c r="A120" t="n">
        <v>2.233300039612587</v>
      </c>
      <c r="B120" t="n">
        <v>0.6755498975484678</v>
      </c>
    </row>
    <row r="121">
      <c r="A121" t="n">
        <v>1.421966672857273</v>
      </c>
      <c r="B121" t="n">
        <v>0.6718861544610718</v>
      </c>
    </row>
    <row r="122">
      <c r="A122" t="n">
        <v>0.618063009019302</v>
      </c>
      <c r="B122" t="n">
        <v>0.6681980665405336</v>
      </c>
    </row>
    <row r="123">
      <c r="A123" t="n">
        <v>-0.1883172224577265</v>
      </c>
      <c r="B123" t="n">
        <v>0.6644857696384689</v>
      </c>
    </row>
    <row r="124">
      <c r="A124" t="n">
        <v>-1.026475985224494</v>
      </c>
      <c r="B124" t="n">
        <v>0.6607496573332198</v>
      </c>
    </row>
    <row r="125">
      <c r="A125" t="n">
        <v>-1.817972290395282</v>
      </c>
      <c r="B125" t="n">
        <v>0.6569891923679859</v>
      </c>
    </row>
    <row r="126">
      <c r="A126" t="n">
        <v>-2.647156560529318</v>
      </c>
      <c r="B126" t="n">
        <v>0.6532032733942776</v>
      </c>
    </row>
    <row r="127">
      <c r="A127" t="n">
        <v>-3.422886202413629</v>
      </c>
      <c r="B127" t="n">
        <v>0.6493902903188739</v>
      </c>
    </row>
    <row r="128">
      <c r="A128" t="n">
        <v>-4.194471884585056</v>
      </c>
      <c r="B128" t="n">
        <v>0.6455510968266188</v>
      </c>
    </row>
    <row r="129">
      <c r="A129" t="n">
        <v>-4.973879597220481</v>
      </c>
      <c r="B129" t="n">
        <v>0.64168553805785</v>
      </c>
    </row>
    <row r="130">
      <c r="A130" t="n">
        <v>-5.766945212578527</v>
      </c>
      <c r="B130" t="n">
        <v>0.6377931102993782</v>
      </c>
    </row>
    <row r="131">
      <c r="A131" t="n">
        <v>-6.525976413252671</v>
      </c>
      <c r="B131" t="n">
        <v>0.633875445447768</v>
      </c>
    </row>
    <row r="132">
      <c r="A132" t="n">
        <v>-7.301166604760205</v>
      </c>
      <c r="B132" t="n">
        <v>0.629932598849977</v>
      </c>
    </row>
    <row r="133">
      <c r="A133" t="n">
        <v>-8.037688012437428</v>
      </c>
      <c r="B133" t="n">
        <v>0.625963773286234</v>
      </c>
    </row>
    <row r="134">
      <c r="A134" t="n">
        <v>-8.786812942555414</v>
      </c>
      <c r="B134" t="n">
        <v>0.6219716203788153</v>
      </c>
    </row>
    <row r="135">
      <c r="A135" t="n">
        <v>-9.531033778338319</v>
      </c>
      <c r="B135" t="n">
        <v>0.617957371178162</v>
      </c>
    </row>
    <row r="136">
      <c r="A136" t="n">
        <v>-10.27385694723592</v>
      </c>
      <c r="B136" t="n">
        <v>0.6139205437744311</v>
      </c>
    </row>
    <row r="137">
      <c r="A137" t="n">
        <v>-10.99242936964769</v>
      </c>
      <c r="B137" t="n">
        <v>0.6098621673973491</v>
      </c>
    </row>
    <row r="138">
      <c r="A138" t="n">
        <v>-11.72676845534603</v>
      </c>
      <c r="B138" t="n">
        <v>0.6057816829867702</v>
      </c>
    </row>
    <row r="139">
      <c r="A139" t="n">
        <v>-12.43560625050321</v>
      </c>
      <c r="B139" t="n">
        <v>0.6016796473666021</v>
      </c>
    </row>
    <row r="140">
      <c r="A140" t="n">
        <v>-13.1482447187698</v>
      </c>
      <c r="B140" t="n">
        <v>0.597555900086581</v>
      </c>
    </row>
    <row r="141">
      <c r="A141" t="n">
        <v>-13.86909754504739</v>
      </c>
      <c r="B141" t="n">
        <v>0.5934092721519411</v>
      </c>
    </row>
    <row r="142">
      <c r="A142" t="n">
        <v>-14.54605872702813</v>
      </c>
      <c r="B142" t="n">
        <v>0.5892403058510239</v>
      </c>
    </row>
    <row r="143">
      <c r="A143" t="n">
        <v>-15.25702980322088</v>
      </c>
      <c r="B143" t="n">
        <v>0.5850483985169921</v>
      </c>
    </row>
    <row r="144">
      <c r="A144" t="n">
        <v>-15.95623105301011</v>
      </c>
      <c r="B144" t="n">
        <v>0.5808341941871349</v>
      </c>
    </row>
    <row r="145">
      <c r="A145" t="n">
        <v>-16.64618808497817</v>
      </c>
      <c r="B145" t="n">
        <v>0.5765992431352392</v>
      </c>
    </row>
    <row r="146">
      <c r="A146" t="n">
        <v>-17.33653744449301</v>
      </c>
      <c r="B146" t="n">
        <v>0.5723433368318671</v>
      </c>
    </row>
    <row r="147">
      <c r="A147" t="n">
        <v>-18.01636752165958</v>
      </c>
      <c r="B147" t="n">
        <v>0.568065059736731</v>
      </c>
    </row>
    <row r="148">
      <c r="A148" t="n">
        <v>-18.70691304494792</v>
      </c>
      <c r="B148" t="n">
        <v>0.563764023862088</v>
      </c>
    </row>
    <row r="149">
      <c r="A149" t="n">
        <v>-19.34270435498757</v>
      </c>
      <c r="B149" t="n">
        <v>0.559440915174738</v>
      </c>
    </row>
    <row r="150">
      <c r="A150" t="n">
        <v>-20.02900783667624</v>
      </c>
      <c r="B150" t="n">
        <v>0.5550956319257331</v>
      </c>
    </row>
    <row r="151">
      <c r="A151" t="n">
        <v>-20.68321402094328</v>
      </c>
      <c r="B151" t="n">
        <v>0.5507288723811979</v>
      </c>
    </row>
    <row r="152">
      <c r="A152" t="n">
        <v>-21.33055447314161</v>
      </c>
      <c r="B152" t="n">
        <v>0.5463412861690233</v>
      </c>
    </row>
    <row r="153">
      <c r="A153" t="n">
        <v>-21.97853245760349</v>
      </c>
      <c r="B153" t="n">
        <v>0.54193235168609</v>
      </c>
    </row>
    <row r="154">
      <c r="A154" t="n">
        <v>-22.61993895565675</v>
      </c>
      <c r="B154" t="n">
        <v>0.537502427289955</v>
      </c>
    </row>
    <row r="155">
      <c r="A155" t="n">
        <v>-23.26906940228722</v>
      </c>
      <c r="B155" t="n">
        <v>0.5330543373524762</v>
      </c>
    </row>
    <row r="156">
      <c r="A156" t="n">
        <v>-23.90966672477522</v>
      </c>
      <c r="B156" t="n">
        <v>0.52858909041816</v>
      </c>
    </row>
    <row r="157">
      <c r="A157" t="n">
        <v>-24.5067892509847</v>
      </c>
      <c r="B157" t="n">
        <v>0.5241044413014563</v>
      </c>
    </row>
    <row r="158">
      <c r="A158" t="n">
        <v>-25.11940871529239</v>
      </c>
      <c r="B158" t="n">
        <v>0.5196007858169491</v>
      </c>
    </row>
    <row r="159">
      <c r="A159" t="n">
        <v>-25.7372755605384</v>
      </c>
      <c r="B159" t="n">
        <v>0.5150786025201242</v>
      </c>
    </row>
    <row r="160">
      <c r="A160" t="n">
        <v>-26.35163597833502</v>
      </c>
      <c r="B160" t="n">
        <v>0.5105364389727212</v>
      </c>
    </row>
    <row r="161">
      <c r="A161" t="n">
        <v>-26.9581008042524</v>
      </c>
      <c r="B161" t="n">
        <v>0.5059742895841381</v>
      </c>
    </row>
    <row r="162">
      <c r="A162" t="n">
        <v>-27.58060201864482</v>
      </c>
      <c r="B162" t="n">
        <v>0.501393096929782</v>
      </c>
    </row>
    <row r="163">
      <c r="A163" t="n">
        <v>-28.1777735857978</v>
      </c>
      <c r="B163" t="n">
        <v>0.4967922432481909</v>
      </c>
    </row>
    <row r="164">
      <c r="A164" t="n">
        <v>-28.77935883785214</v>
      </c>
      <c r="B164" t="n">
        <v>0.4921703968580969</v>
      </c>
    </row>
    <row r="165">
      <c r="A165" t="n">
        <v>-29.36250469520738</v>
      </c>
      <c r="B165" t="n">
        <v>0.487527781383557</v>
      </c>
    </row>
    <row r="166">
      <c r="A166" t="n">
        <v>-29.96874883687987</v>
      </c>
      <c r="B166" t="n">
        <v>0.482865556874376</v>
      </c>
    </row>
    <row r="167">
      <c r="A167" t="n">
        <v>-30.56040329790608</v>
      </c>
      <c r="B167" t="n">
        <v>0.4781825448317639</v>
      </c>
    </row>
    <row r="168">
      <c r="A168" t="n">
        <v>-31.12979317065223</v>
      </c>
      <c r="B168" t="n">
        <v>0.473478834146286</v>
      </c>
    </row>
    <row r="169">
      <c r="A169" t="n">
        <v>-31.70531316131679</v>
      </c>
      <c r="B169" t="n">
        <v>0.468757050723449</v>
      </c>
    </row>
    <row r="170">
      <c r="A170" t="n">
        <v>-32.25709733540093</v>
      </c>
      <c r="B170" t="n">
        <v>0.4640180488071581</v>
      </c>
    </row>
    <row r="171">
      <c r="A171" t="n">
        <v>-32.84345537454551</v>
      </c>
      <c r="B171" t="n">
        <v>0.459260490566482</v>
      </c>
    </row>
    <row r="172">
      <c r="A172" t="n">
        <v>-33.40558718767613</v>
      </c>
      <c r="B172" t="n">
        <v>0.454487128813583</v>
      </c>
    </row>
    <row r="173">
      <c r="A173" t="n">
        <v>-33.94947576988108</v>
      </c>
      <c r="B173" t="n">
        <v>0.4497000829454752</v>
      </c>
    </row>
    <row r="174">
      <c r="A174" t="n">
        <v>-34.51239223810522</v>
      </c>
      <c r="B174" t="n">
        <v>0.444898099549311</v>
      </c>
    </row>
    <row r="175">
      <c r="A175" t="n">
        <v>-35.05655054549849</v>
      </c>
      <c r="B175" t="n">
        <v>0.4400824359513608</v>
      </c>
    </row>
    <row r="176">
      <c r="A176" t="n">
        <v>-35.6002429639301</v>
      </c>
      <c r="B176" t="n">
        <v>0.4352542773591349</v>
      </c>
    </row>
    <row r="177">
      <c r="A177" t="n">
        <v>-36.12238188776008</v>
      </c>
      <c r="B177" t="n">
        <v>0.4304134677948511</v>
      </c>
    </row>
    <row r="178">
      <c r="A178" t="n">
        <v>-36.6703163477913</v>
      </c>
      <c r="B178" t="n">
        <v>0.4255599927229469</v>
      </c>
    </row>
    <row r="179">
      <c r="A179" t="n">
        <v>-37.19552033058048</v>
      </c>
      <c r="B179" t="n">
        <v>0.4206937420085739</v>
      </c>
    </row>
    <row r="180">
      <c r="A180" t="n">
        <v>-37.7269770336467</v>
      </c>
      <c r="B180" t="n">
        <v>0.4158126426567069</v>
      </c>
    </row>
    <row r="181">
      <c r="A181" t="n">
        <v>-38.24921403936335</v>
      </c>
      <c r="B181" t="n">
        <v>0.4109164928466338</v>
      </c>
    </row>
    <row r="182">
      <c r="A182" t="n">
        <v>-38.77338816234236</v>
      </c>
      <c r="B182" t="n">
        <v>0.406005411099107</v>
      </c>
    </row>
    <row r="183">
      <c r="A183" t="n">
        <v>-39.30334911663627</v>
      </c>
      <c r="B183" t="n">
        <v>0.4010781518281181</v>
      </c>
    </row>
    <row r="184">
      <c r="A184" t="n">
        <v>-39.81793573519058</v>
      </c>
      <c r="B184" t="n">
        <v>0.396134930830884</v>
      </c>
    </row>
    <row r="185">
      <c r="A185" t="n">
        <v>-40.32506813035609</v>
      </c>
      <c r="B185" t="n">
        <v>0.391177053512847</v>
      </c>
    </row>
    <row r="186">
      <c r="A186" t="n">
        <v>-40.86236070568065</v>
      </c>
      <c r="B186" t="n">
        <v>0.3862024485561638</v>
      </c>
    </row>
    <row r="187">
      <c r="A187" t="n">
        <v>-41.37116049291982</v>
      </c>
      <c r="B187" t="n">
        <v>0.3812106994610269</v>
      </c>
    </row>
    <row r="188">
      <c r="A188" t="n">
        <v>-41.89364270335323</v>
      </c>
      <c r="B188" t="n">
        <v>0.376203753992986</v>
      </c>
    </row>
    <row r="189">
      <c r="A189" t="n">
        <v>-42.39216841296099</v>
      </c>
      <c r="B189" t="n">
        <v>0.371180662867911</v>
      </c>
    </row>
    <row r="190">
      <c r="A190" t="n">
        <v>-42.88728577700601</v>
      </c>
      <c r="B190" t="n">
        <v>0.3661397762993109</v>
      </c>
    </row>
    <row r="191">
      <c r="A191" t="n">
        <v>-43.37301180039979</v>
      </c>
      <c r="B191" t="n">
        <v>0.3610817472694359</v>
      </c>
    </row>
    <row r="192">
      <c r="A192" t="n">
        <v>-43.87384243434489</v>
      </c>
      <c r="B192" t="n">
        <v>0.356008072382299</v>
      </c>
    </row>
    <row r="193">
      <c r="A193" t="n">
        <v>-44.36155461594429</v>
      </c>
      <c r="B193" t="n">
        <v>0.3509169162434391</v>
      </c>
    </row>
    <row r="194">
      <c r="A194" t="n">
        <v>-44.84056203009943</v>
      </c>
      <c r="B194" t="n">
        <v>0.345809962182957</v>
      </c>
    </row>
    <row r="195">
      <c r="A195" t="n">
        <v>-45.3419321144213</v>
      </c>
      <c r="B195" t="n">
        <v>0.3406899663673748</v>
      </c>
    </row>
    <row r="196">
      <c r="A196" t="n">
        <v>-45.78813113747642</v>
      </c>
      <c r="B196" t="n">
        <v>0.335557655015825</v>
      </c>
    </row>
    <row r="197">
      <c r="A197" t="n">
        <v>-46.25622694173637</v>
      </c>
      <c r="B197" t="n">
        <v>0.330413327225483</v>
      </c>
    </row>
    <row r="198">
      <c r="A198" t="n">
        <v>-46.70284281280995</v>
      </c>
      <c r="B198" t="n">
        <v>0.325259196874532</v>
      </c>
    </row>
    <row r="199">
      <c r="A199" t="n">
        <v>-47.15323483652116</v>
      </c>
      <c r="B199" t="n">
        <v>0.3200966521093149</v>
      </c>
    </row>
    <row r="200">
      <c r="A200" t="n">
        <v>-47.61108108362151</v>
      </c>
      <c r="B200" t="n">
        <v>0.3149249477026569</v>
      </c>
    </row>
    <row r="201">
      <c r="A201" t="n">
        <v>-48.02996430123159</v>
      </c>
      <c r="B201" t="n">
        <v>0.309744452075193</v>
      </c>
    </row>
    <row r="202">
      <c r="A202" t="n">
        <v>-48.48901205144383</v>
      </c>
      <c r="B202" t="n">
        <v>0.304553986728135</v>
      </c>
    </row>
    <row r="203">
      <c r="A203" t="n">
        <v>-48.94190516326589</v>
      </c>
      <c r="B203" t="n">
        <v>0.299352492801566</v>
      </c>
    </row>
    <row r="204">
      <c r="A204" t="n">
        <v>-49.38001243066851</v>
      </c>
      <c r="B204" t="n">
        <v>0.2941398512156749</v>
      </c>
    </row>
    <row r="205">
      <c r="A205" t="n">
        <v>-49.82758460013731</v>
      </c>
      <c r="B205" t="n">
        <v>0.288914596114756</v>
      </c>
    </row>
    <row r="206">
      <c r="A206" t="n">
        <v>-50.26392639357932</v>
      </c>
      <c r="B206" t="n">
        <v>0.2836747763788979</v>
      </c>
    </row>
    <row r="207">
      <c r="A207" t="n">
        <v>-50.69803682409887</v>
      </c>
      <c r="B207" t="n">
        <v>0.278422373317262</v>
      </c>
    </row>
    <row r="208">
      <c r="A208" t="n">
        <v>-51.15723169714128</v>
      </c>
      <c r="B208" t="n">
        <v>0.2731582668905169</v>
      </c>
    </row>
    <row r="209">
      <c r="A209" t="n">
        <v>-51.56226084825536</v>
      </c>
      <c r="B209" t="n">
        <v>0.2678817252889309</v>
      </c>
    </row>
    <row r="210">
      <c r="A210" t="n">
        <v>-52.0050515257477</v>
      </c>
      <c r="B210" t="n">
        <v>0.262594515142569</v>
      </c>
    </row>
    <row r="211">
      <c r="A211" t="n">
        <v>-52.41652956091207</v>
      </c>
      <c r="B211" t="n">
        <v>0.257296398850867</v>
      </c>
    </row>
    <row r="212">
      <c r="A212" t="n">
        <v>-52.84600562228539</v>
      </c>
      <c r="B212" t="n">
        <v>0.251986799463754</v>
      </c>
    </row>
    <row r="213">
      <c r="A213" t="n">
        <v>-53.25002943406076</v>
      </c>
      <c r="B213" t="n">
        <v>0.24666788669366</v>
      </c>
    </row>
    <row r="214">
      <c r="A214" t="n">
        <v>-53.69174121079953</v>
      </c>
      <c r="B214" t="n">
        <v>0.2413401178517839</v>
      </c>
    </row>
    <row r="215">
      <c r="A215" t="n">
        <v>-54.07303454533289</v>
      </c>
      <c r="B215" t="n">
        <v>0.2360048766119879</v>
      </c>
    </row>
    <row r="216">
      <c r="A216" t="n">
        <v>-54.47879931059729</v>
      </c>
      <c r="B216" t="n">
        <v>0.2306632369288151</v>
      </c>
    </row>
    <row r="217">
      <c r="A217" t="n">
        <v>-54.86700741814288</v>
      </c>
      <c r="B217" t="n">
        <v>0.225315126683506</v>
      </c>
    </row>
    <row r="218">
      <c r="A218" t="n">
        <v>-55.24788390465793</v>
      </c>
      <c r="B218" t="n">
        <v>0.21996150298703</v>
      </c>
    </row>
    <row r="219">
      <c r="A219" t="n">
        <v>-55.6587734485021</v>
      </c>
      <c r="B219" t="n">
        <v>0.214600214016886</v>
      </c>
    </row>
    <row r="220">
      <c r="A220" t="n">
        <v>-56.05274386689111</v>
      </c>
      <c r="B220" t="n">
        <v>0.209228991666057</v>
      </c>
    </row>
    <row r="221">
      <c r="A221" t="n">
        <v>-56.43050625350351</v>
      </c>
      <c r="B221" t="n">
        <v>0.203850060993927</v>
      </c>
    </row>
    <row r="222">
      <c r="A222" t="n">
        <v>-56.82599694113632</v>
      </c>
      <c r="B222" t="n">
        <v>0.198464561365074</v>
      </c>
    </row>
    <row r="223">
      <c r="A223" t="n">
        <v>-57.20140536246799</v>
      </c>
      <c r="B223" t="n">
        <v>0.193070234735567</v>
      </c>
    </row>
    <row r="224">
      <c r="A224" t="n">
        <v>-57.58120294822938</v>
      </c>
      <c r="B224" t="n">
        <v>0.187666344823193</v>
      </c>
    </row>
    <row r="225">
      <c r="A225" t="n">
        <v>-57.95970094899198</v>
      </c>
      <c r="B225" t="n">
        <v>0.182253521129677</v>
      </c>
    </row>
    <row r="226">
      <c r="A226" t="n">
        <v>-58.33795374503791</v>
      </c>
      <c r="B226" t="n">
        <v>0.176832192454151</v>
      </c>
    </row>
    <row r="227">
      <c r="A227" t="n">
        <v>-58.71176833571078</v>
      </c>
      <c r="B227" t="n">
        <v>0.1714029245654829</v>
      </c>
    </row>
    <row r="228">
      <c r="A228" t="n">
        <v>-59.0568694540532</v>
      </c>
      <c r="B228" t="n">
        <v>0.1659678049942611</v>
      </c>
    </row>
    <row r="229">
      <c r="A229" t="n">
        <v>-59.43193458878137</v>
      </c>
      <c r="B229" t="n">
        <v>0.1605288234355459</v>
      </c>
    </row>
    <row r="230">
      <c r="A230" t="n">
        <v>-59.77433845523964</v>
      </c>
      <c r="B230" t="n">
        <v>0.155085702036447</v>
      </c>
    </row>
    <row r="231">
      <c r="A231" t="n">
        <v>-60.13150364564567</v>
      </c>
      <c r="B231" t="n">
        <v>0.1496377749563269</v>
      </c>
    </row>
    <row r="232">
      <c r="A232" t="n">
        <v>-60.47765914427012</v>
      </c>
      <c r="B232" t="n">
        <v>0.144186071983977</v>
      </c>
    </row>
    <row r="233">
      <c r="A233" t="n">
        <v>-60.81253522592439</v>
      </c>
      <c r="B233" t="n">
        <v>0.138729553267524</v>
      </c>
    </row>
    <row r="234">
      <c r="A234" t="n">
        <v>-61.1448366580529</v>
      </c>
      <c r="B234" t="n">
        <v>0.133268790725499</v>
      </c>
    </row>
    <row r="235">
      <c r="A235" t="n">
        <v>-61.508843060056</v>
      </c>
      <c r="B235" t="n">
        <v>0.1278021915955439</v>
      </c>
    </row>
    <row r="236">
      <c r="A236" t="n">
        <v>-61.84827994944171</v>
      </c>
      <c r="B236" t="n">
        <v>0.122327790781243</v>
      </c>
    </row>
    <row r="237">
      <c r="A237" t="n">
        <v>-62.17369112902979</v>
      </c>
      <c r="B237" t="n">
        <v>0.1168489348166341</v>
      </c>
    </row>
    <row r="238">
      <c r="A238" t="n">
        <v>-62.51810567416523</v>
      </c>
      <c r="B238" t="n">
        <v>0.1113654341803269</v>
      </c>
    </row>
    <row r="239">
      <c r="A239" t="n">
        <v>-62.85084847478377</v>
      </c>
      <c r="B239" t="n">
        <v>0.1058756128100029</v>
      </c>
    </row>
    <row r="240">
      <c r="A240" t="n">
        <v>-63.19087385548965</v>
      </c>
      <c r="B240" t="n">
        <v>0.100380724677571</v>
      </c>
    </row>
    <row r="241">
      <c r="A241" t="n">
        <v>-63.53577881005865</v>
      </c>
      <c r="B241" t="n">
        <v>0.09488072170385795</v>
      </c>
    </row>
    <row r="242">
      <c r="A242" t="n">
        <v>-63.83774841872619</v>
      </c>
      <c r="B242" t="n">
        <v>0.0893764229119782</v>
      </c>
    </row>
    <row r="243">
      <c r="A243" t="n">
        <v>-64.15362113483295</v>
      </c>
      <c r="B243" t="n">
        <v>0.08387008019620265</v>
      </c>
    </row>
    <row r="244">
      <c r="A244" t="n">
        <v>-64.46961645329806</v>
      </c>
      <c r="B244" t="n">
        <v>0.0783613944593527</v>
      </c>
    </row>
    <row r="245">
      <c r="A245" t="n">
        <v>-64.80829320806195</v>
      </c>
      <c r="B245" t="n">
        <v>0.0728492352818122</v>
      </c>
    </row>
    <row r="246">
      <c r="A246" t="n">
        <v>-65.10866898607063</v>
      </c>
      <c r="B246" t="n">
        <v>0.06733545538890701</v>
      </c>
    </row>
    <row r="247">
      <c r="A247" t="n">
        <v>-65.40536669332815</v>
      </c>
      <c r="B247" t="n">
        <v>0.06182214119310347</v>
      </c>
    </row>
    <row r="248">
      <c r="A248" t="n">
        <v>-65.71753681821204</v>
      </c>
      <c r="B248" t="n">
        <v>0.05630730411746077</v>
      </c>
    </row>
    <row r="249">
      <c r="A249" t="n">
        <v>-66.0266173636652</v>
      </c>
      <c r="B249" t="n">
        <v>0.05079138805573524</v>
      </c>
    </row>
    <row r="250">
      <c r="A250" t="n">
        <v>-66.33054861006661</v>
      </c>
      <c r="B250" t="n">
        <v>0.04527480727149558</v>
      </c>
    </row>
    <row r="251">
      <c r="A251" t="n">
        <v>-66.62651070317398</v>
      </c>
      <c r="B251" t="n">
        <v>0.03975679976576169</v>
      </c>
    </row>
    <row r="252">
      <c r="A252" t="n">
        <v>-66.9278182591062</v>
      </c>
      <c r="B252" t="n">
        <v>0.03423534956764518</v>
      </c>
    </row>
    <row r="253">
      <c r="A253" t="n">
        <v>-67.24994369548986</v>
      </c>
      <c r="B253" t="n">
        <v>0.02870916133478629</v>
      </c>
    </row>
    <row r="254">
      <c r="A254" t="n">
        <v>-67.54978002312177</v>
      </c>
      <c r="B254" t="n">
        <v>0.02318023929781088</v>
      </c>
    </row>
    <row r="255">
      <c r="A255" t="n">
        <v>-67.84542335009726</v>
      </c>
      <c r="B255" t="n">
        <v>0.01764911735915875</v>
      </c>
    </row>
    <row r="256">
      <c r="A256" t="n">
        <v>-68.15889305998004</v>
      </c>
      <c r="B256" t="n">
        <v>0.01211668554258288</v>
      </c>
    </row>
    <row r="257">
      <c r="A257" t="n">
        <v>-68.45453638695554</v>
      </c>
      <c r="B257" t="n">
        <v>0.006583188157367803</v>
      </c>
    </row>
    <row r="258">
      <c r="A258" t="n">
        <v>-68.73939070639462</v>
      </c>
      <c r="B258" t="n">
        <v>0.00104930166628982</v>
      </c>
    </row>
    <row r="259">
      <c r="A259" t="n">
        <v>-69.03260650667437</v>
      </c>
      <c r="B259" t="n">
        <v>-0.004482505121041997</v>
      </c>
    </row>
    <row r="260">
      <c r="A260" t="n">
        <v>-69.30559291782301</v>
      </c>
      <c r="B260" t="n">
        <v>-0.0100130098572924</v>
      </c>
    </row>
    <row r="261">
      <c r="A261" t="n">
        <v>-69.61359456252238</v>
      </c>
      <c r="B261" t="n">
        <v>-0.0155414628428049</v>
      </c>
    </row>
    <row r="262">
      <c r="A262" t="n">
        <v>-69.90771762025425</v>
      </c>
      <c r="B262" t="n">
        <v>-0.02106744142810869</v>
      </c>
    </row>
    <row r="263">
      <c r="A263" t="n">
        <v>-70.19141947752438</v>
      </c>
      <c r="B263" t="n">
        <v>-0.0265921179623311</v>
      </c>
    </row>
    <row r="264">
      <c r="A264" t="n">
        <v>-70.48164378025999</v>
      </c>
      <c r="B264" t="n">
        <v>-0.032115305160323</v>
      </c>
    </row>
    <row r="265">
      <c r="A265" t="n">
        <v>-70.77355999554121</v>
      </c>
      <c r="B265" t="n">
        <v>-0.03763811666989639</v>
      </c>
    </row>
    <row r="266">
      <c r="A266" t="n">
        <v>-71.06895811780001</v>
      </c>
      <c r="B266" t="n">
        <v>-0.04316116745721249</v>
      </c>
    </row>
    <row r="267">
      <c r="A267" t="n">
        <v>-71.33483359216308</v>
      </c>
      <c r="B267" t="n">
        <v>-0.04868411258216098</v>
      </c>
    </row>
    <row r="268">
      <c r="A268" t="n">
        <v>-71.64884275242258</v>
      </c>
      <c r="B268" t="n">
        <v>-0.0542078426275552</v>
      </c>
    </row>
    <row r="269">
      <c r="A269" t="n">
        <v>-71.94213211411747</v>
      </c>
      <c r="B269" t="n">
        <v>-0.0597327478173776</v>
      </c>
    </row>
    <row r="270">
      <c r="A270" t="n">
        <v>-72.22580945091613</v>
      </c>
      <c r="B270" t="n">
        <v>-0.06525667017946218</v>
      </c>
    </row>
    <row r="271">
      <c r="A271" t="n">
        <v>-72.51961374251607</v>
      </c>
      <c r="B271" t="n">
        <v>-0.07077822548088619</v>
      </c>
    </row>
    <row r="272">
      <c r="A272" t="n">
        <v>-72.77935909896054</v>
      </c>
      <c r="B272" t="n">
        <v>-0.0762959763780129</v>
      </c>
    </row>
    <row r="273">
      <c r="A273" t="n">
        <v>-73.07161860084517</v>
      </c>
      <c r="B273" t="n">
        <v>-0.0818082507219436</v>
      </c>
    </row>
    <row r="274">
      <c r="A274" t="n">
        <v>-73.3309225887996</v>
      </c>
      <c r="B274" t="n">
        <v>-0.0873157193848544</v>
      </c>
    </row>
    <row r="275">
      <c r="A275" t="n">
        <v>-73.61827799634926</v>
      </c>
      <c r="B275" t="n">
        <v>-0.09281833820099347</v>
      </c>
    </row>
    <row r="276">
      <c r="A276" t="n">
        <v>-73.88349141797718</v>
      </c>
      <c r="B276" t="n">
        <v>-0.09831590087716709</v>
      </c>
    </row>
    <row r="277">
      <c r="A277" t="n">
        <v>-74.1714107963755</v>
      </c>
      <c r="B277" t="n">
        <v>-0.103809385209571</v>
      </c>
    </row>
    <row r="278">
      <c r="A278" t="n">
        <v>-74.42090659566033</v>
      </c>
      <c r="B278" t="n">
        <v>-0.109299985350679</v>
      </c>
    </row>
    <row r="279">
      <c r="A279" t="n">
        <v>-74.72601482470206</v>
      </c>
      <c r="B279" t="n">
        <v>-0.114788870854318</v>
      </c>
    </row>
    <row r="280">
      <c r="A280" t="n">
        <v>-74.99637754538159</v>
      </c>
      <c r="B280" t="n">
        <v>-0.120274897324367</v>
      </c>
    </row>
    <row r="281">
      <c r="A281" t="n">
        <v>-75.2765974956741</v>
      </c>
      <c r="B281" t="n">
        <v>-0.125757427432259</v>
      </c>
    </row>
    <row r="282">
      <c r="A282" t="n">
        <v>-75.5266572658073</v>
      </c>
      <c r="B282" t="n">
        <v>-0.131236282837808</v>
      </c>
    </row>
    <row r="283">
      <c r="A283" t="n">
        <v>-75.79856477620228</v>
      </c>
      <c r="B283" t="n">
        <v>-0.136710673029966</v>
      </c>
    </row>
    <row r="284">
      <c r="A284" t="n">
        <v>-76.0855278562053</v>
      </c>
      <c r="B284" t="n">
        <v>-0.142179162342277</v>
      </c>
    </row>
    <row r="285">
      <c r="A285" t="n">
        <v>-76.34115377340861</v>
      </c>
      <c r="B285" t="n">
        <v>-0.147641751892861</v>
      </c>
    </row>
    <row r="286">
      <c r="A286" t="n">
        <v>-76.60850047607212</v>
      </c>
      <c r="B286" t="n">
        <v>-0.153098865449309</v>
      </c>
    </row>
    <row r="287">
      <c r="A287" t="n">
        <v>-76.87143349383439</v>
      </c>
      <c r="B287" t="n">
        <v>-0.158549664980462</v>
      </c>
    </row>
    <row r="288">
      <c r="A288" t="n">
        <v>-77.12794214801789</v>
      </c>
      <c r="B288" t="n">
        <v>-0.163993086594861</v>
      </c>
    </row>
    <row r="289">
      <c r="A289" t="n">
        <v>-77.38013519918688</v>
      </c>
      <c r="B289" t="n">
        <v>-0.169427668909282</v>
      </c>
    </row>
    <row r="290">
      <c r="A290" t="n">
        <v>-77.64319081930751</v>
      </c>
      <c r="B290" t="n">
        <v>-0.174854817400934</v>
      </c>
    </row>
    <row r="291">
      <c r="A291" t="n">
        <v>-77.93373388817476</v>
      </c>
      <c r="B291" t="n">
        <v>-0.1802752230681579</v>
      </c>
    </row>
    <row r="292">
      <c r="A292" t="n">
        <v>-78.18398982208137</v>
      </c>
      <c r="B292" t="n">
        <v>-0.185687919295961</v>
      </c>
    </row>
    <row r="293">
      <c r="A293" t="n">
        <v>-78.47237508944148</v>
      </c>
      <c r="B293" t="n">
        <v>-0.1910942131669661</v>
      </c>
    </row>
    <row r="294">
      <c r="A294" t="n">
        <v>-78.71838898174855</v>
      </c>
      <c r="B294" t="n">
        <v>-0.19649512720218</v>
      </c>
    </row>
    <row r="295">
      <c r="A295" t="n">
        <v>-78.97489763593207</v>
      </c>
      <c r="B295" t="n">
        <v>-0.201889791504015</v>
      </c>
    </row>
    <row r="296">
      <c r="A296" t="n">
        <v>-79.25205252726531</v>
      </c>
      <c r="B296" t="n">
        <v>-0.207276925265676</v>
      </c>
    </row>
    <row r="297">
      <c r="A297" t="n">
        <v>-79.50816885390221</v>
      </c>
      <c r="B297" t="n">
        <v>-0.212656355178517</v>
      </c>
    </row>
    <row r="298">
      <c r="A298" t="n">
        <v>-79.78468621297191</v>
      </c>
      <c r="B298" t="n">
        <v>-0.218027724003104</v>
      </c>
    </row>
    <row r="299">
      <c r="A299" t="n">
        <v>-80.02640902273588</v>
      </c>
      <c r="B299" t="n">
        <v>-0.223390022076814</v>
      </c>
    </row>
    <row r="300">
      <c r="A300" t="n">
        <v>-80.30059693699658</v>
      </c>
      <c r="B300" t="n">
        <v>-0.2287430347205489</v>
      </c>
    </row>
    <row r="301">
      <c r="A301" t="n">
        <v>-80.55833161476389</v>
      </c>
      <c r="B301" t="n">
        <v>-0.234085554364392</v>
      </c>
    </row>
    <row r="302">
      <c r="A302" t="n">
        <v>-80.79838703245413</v>
      </c>
      <c r="B302" t="n">
        <v>-0.23941782867199</v>
      </c>
    </row>
    <row r="303">
      <c r="A303" t="n">
        <v>-81.05599910786295</v>
      </c>
      <c r="B303" t="n">
        <v>-0.2447401986700299</v>
      </c>
    </row>
    <row r="304">
      <c r="A304" t="n">
        <v>-81.31402803129033</v>
      </c>
      <c r="B304" t="n">
        <v>-0.2500523020875399</v>
      </c>
    </row>
    <row r="305">
      <c r="A305" t="n">
        <v>-81.56146411095457</v>
      </c>
      <c r="B305" t="n">
        <v>-0.2553540282306082</v>
      </c>
    </row>
    <row r="306">
      <c r="A306" t="n">
        <v>-81.83979598492817</v>
      </c>
      <c r="B306" t="n">
        <v>-0.2606472013124942</v>
      </c>
    </row>
    <row r="307">
      <c r="A307" t="n">
        <v>-82.11212034334154</v>
      </c>
      <c r="B307" t="n">
        <v>-0.2659345383655099</v>
      </c>
    </row>
    <row r="308">
      <c r="A308" t="n">
        <v>-82.36372490319035</v>
      </c>
      <c r="B308" t="n">
        <v>-0.2712140094422629</v>
      </c>
    </row>
    <row r="309">
      <c r="A309" t="n">
        <v>-82.63063023736375</v>
      </c>
      <c r="B309" t="n">
        <v>-0.276483937921375</v>
      </c>
    </row>
    <row r="310">
      <c r="A310" t="n">
        <v>-82.90180213360853</v>
      </c>
      <c r="B310" t="n">
        <v>-0.281745549262685</v>
      </c>
    </row>
    <row r="311">
      <c r="A311" t="n">
        <v>-83.18476837672856</v>
      </c>
      <c r="B311" t="n">
        <v>-0.2869978600793978</v>
      </c>
    </row>
    <row r="312">
      <c r="A312" t="n">
        <v>-83.43262130441104</v>
      </c>
      <c r="B312" t="n">
        <v>-0.2922389337871639</v>
      </c>
    </row>
    <row r="313">
      <c r="A313" t="n">
        <v>-83.70153731726188</v>
      </c>
      <c r="B313" t="n">
        <v>-0.297470370416124</v>
      </c>
    </row>
    <row r="314">
      <c r="A314" t="n">
        <v>-83.96925182700062</v>
      </c>
      <c r="B314" t="n">
        <v>-0.3026922924004489</v>
      </c>
    </row>
    <row r="315">
      <c r="A315" t="n">
        <v>-84.24525425616505</v>
      </c>
      <c r="B315" t="n">
        <v>-0.3079020117789539</v>
      </c>
    </row>
    <row r="316">
      <c r="A316" t="n">
        <v>-84.49438224837479</v>
      </c>
      <c r="B316" t="n">
        <v>-0.3130983813602199</v>
      </c>
    </row>
    <row r="317">
      <c r="A317" t="n">
        <v>-84.74831625303256</v>
      </c>
      <c r="B317" t="n">
        <v>-0.318280916998158</v>
      </c>
    </row>
    <row r="318">
      <c r="A318" t="n">
        <v>-85.0062225741016</v>
      </c>
      <c r="B318" t="n">
        <v>-0.323448766685106</v>
      </c>
    </row>
    <row r="319">
      <c r="A319" t="n">
        <v>-85.27614392629098</v>
      </c>
      <c r="B319" t="n">
        <v>-0.3286022535578289</v>
      </c>
    </row>
    <row r="320">
      <c r="A320" t="n">
        <v>-85.53689462207403</v>
      </c>
      <c r="B320" t="n">
        <v>-0.3337427786210529</v>
      </c>
    </row>
    <row r="321">
      <c r="A321" t="n">
        <v>-85.80995459463776</v>
      </c>
      <c r="B321" t="n">
        <v>-0.338871234134772</v>
      </c>
    </row>
    <row r="322">
      <c r="A322" t="n">
        <v>-86.0965008266223</v>
      </c>
      <c r="B322" t="n">
        <v>-0.3439871912998551</v>
      </c>
    </row>
    <row r="323">
      <c r="A323" t="n">
        <v>-86.36056178608146</v>
      </c>
      <c r="B323" t="n">
        <v>-0.3490898310931859</v>
      </c>
    </row>
    <row r="324">
      <c r="A324" t="n">
        <v>-86.59720885820897</v>
      </c>
      <c r="B324" t="n">
        <v>-0.354177734620113</v>
      </c>
    </row>
    <row r="325">
      <c r="A325" t="n">
        <v>-86.86999910558427</v>
      </c>
      <c r="B325" t="n">
        <v>-0.359250116401131</v>
      </c>
    </row>
    <row r="326">
      <c r="A326" t="n">
        <v>-87.14014114201873</v>
      </c>
      <c r="B326" t="n">
        <v>-0.3643080587766829</v>
      </c>
    </row>
    <row r="327">
      <c r="A327" t="n">
        <v>-87.40667866911696</v>
      </c>
      <c r="B327" t="n">
        <v>-0.3693526021577019</v>
      </c>
    </row>
    <row r="328">
      <c r="A328" t="n">
        <v>-87.66887607272896</v>
      </c>
      <c r="B328" t="n">
        <v>-0.374383334516861</v>
      </c>
    </row>
    <row r="329">
      <c r="A329" t="n">
        <v>-87.9415191972742</v>
      </c>
      <c r="B329" t="n">
        <v>-0.379400681298929</v>
      </c>
    </row>
    <row r="330">
      <c r="A330" t="n">
        <v>-88.2308607630295</v>
      </c>
      <c r="B330" t="n">
        <v>-0.384406187187093</v>
      </c>
    </row>
    <row r="331">
      <c r="A331" t="n">
        <v>-88.47003344373934</v>
      </c>
      <c r="B331" t="n">
        <v>-0.389399405492296</v>
      </c>
    </row>
    <row r="332">
      <c r="A332" t="n">
        <v>-88.77185592957684</v>
      </c>
      <c r="B332" t="n">
        <v>-0.3943804088923558</v>
      </c>
    </row>
    <row r="333">
      <c r="A333" t="n">
        <v>-89.05008972166387</v>
      </c>
      <c r="B333" t="n">
        <v>-0.3993477857604029</v>
      </c>
    </row>
    <row r="334">
      <c r="A334" t="n">
        <v>-89.29892346821343</v>
      </c>
      <c r="B334" t="n">
        <v>-0.4042995486376159</v>
      </c>
    </row>
    <row r="335">
      <c r="A335" t="n">
        <v>-89.56725098974385</v>
      </c>
      <c r="B335" t="n">
        <v>-0.409235324630878</v>
      </c>
    </row>
    <row r="336">
      <c r="A336" t="n">
        <v>-89.82677566194342</v>
      </c>
      <c r="B336" t="n">
        <v>-0.4141549169510179</v>
      </c>
    </row>
    <row r="337">
      <c r="A337" t="n">
        <v>-90.07992501150765</v>
      </c>
      <c r="B337" t="n">
        <v>-0.419058279755101</v>
      </c>
    </row>
    <row r="338">
      <c r="A338" t="n">
        <v>-90.35646689104908</v>
      </c>
      <c r="B338" t="n">
        <v>-0.4239457495973381</v>
      </c>
    </row>
    <row r="339">
      <c r="A339" t="n">
        <v>-90.60304475420455</v>
      </c>
      <c r="B339" t="n">
        <v>-0.4288169530255499</v>
      </c>
    </row>
    <row r="340">
      <c r="A340" t="n">
        <v>-90.86573256725006</v>
      </c>
      <c r="B340" t="n">
        <v>-0.43367216453827</v>
      </c>
    </row>
    <row r="341">
      <c r="A341" t="n">
        <v>-91.1249384733179</v>
      </c>
      <c r="B341" t="n">
        <v>-0.4385109234699349</v>
      </c>
    </row>
    <row r="342">
      <c r="A342" t="n">
        <v>-91.39353572003681</v>
      </c>
      <c r="B342" t="n">
        <v>-0.4433331934816379</v>
      </c>
    </row>
    <row r="343">
      <c r="A343" t="n">
        <v>-91.65166272535087</v>
      </c>
      <c r="B343" t="n">
        <v>-0.4481399244165659</v>
      </c>
    </row>
    <row r="344">
      <c r="A344" t="n">
        <v>-91.88708377389457</v>
      </c>
      <c r="B344" t="n">
        <v>-0.4529298824289772</v>
      </c>
    </row>
    <row r="345">
      <c r="A345" t="n">
        <v>-92.15452855844499</v>
      </c>
      <c r="B345" t="n">
        <v>-0.457702333472898</v>
      </c>
    </row>
    <row r="346">
      <c r="A346" t="n">
        <v>-92.40623120018037</v>
      </c>
      <c r="B346" t="n">
        <v>-0.462457051128969</v>
      </c>
    </row>
    <row r="347">
      <c r="A347" t="n">
        <v>-92.65629097031368</v>
      </c>
      <c r="B347" t="n">
        <v>-0.467194209264897</v>
      </c>
    </row>
    <row r="348">
      <c r="A348" t="n">
        <v>-92.93793310796326</v>
      </c>
      <c r="B348" t="n">
        <v>-0.4719128211395219</v>
      </c>
    </row>
    <row r="349">
      <c r="A349" t="n">
        <v>-93.19198971497948</v>
      </c>
      <c r="B349" t="n">
        <v>-0.4766124814342381</v>
      </c>
    </row>
    <row r="350">
      <c r="A350" t="n">
        <v>-93.43476690502554</v>
      </c>
      <c r="B350" t="n">
        <v>-0.4812939851325739</v>
      </c>
    </row>
    <row r="351">
      <c r="A351" t="n">
        <v>-93.69716047241086</v>
      </c>
      <c r="B351" t="n">
        <v>-0.485956102302207</v>
      </c>
    </row>
    <row r="352">
      <c r="A352" t="n">
        <v>-93.97529618261106</v>
      </c>
      <c r="B352" t="n">
        <v>-0.490597530332996</v>
      </c>
    </row>
    <row r="353">
      <c r="A353" t="n">
        <v>-94.2092214823828</v>
      </c>
      <c r="B353" t="n">
        <v>-0.4952184833449761</v>
      </c>
    </row>
    <row r="354">
      <c r="A354" t="n">
        <v>-94.46798601996038</v>
      </c>
      <c r="B354" t="n">
        <v>-0.499818079700297</v>
      </c>
    </row>
    <row r="355">
      <c r="A355" t="n">
        <v>-94.71054252576134</v>
      </c>
      <c r="B355" t="n">
        <v>-0.5043967666470758</v>
      </c>
    </row>
    <row r="356">
      <c r="A356" t="n">
        <v>-94.99220918388257</v>
      </c>
      <c r="B356" t="n">
        <v>-0.50895670551184</v>
      </c>
    </row>
    <row r="357">
      <c r="A357" t="n">
        <v>-95.24957605457479</v>
      </c>
      <c r="B357" t="n">
        <v>-0.513498727057966</v>
      </c>
    </row>
    <row r="358">
      <c r="A358" t="n">
        <v>-95.50981182045291</v>
      </c>
      <c r="B358" t="n">
        <v>-0.518022843584777</v>
      </c>
    </row>
    <row r="359">
      <c r="A359" t="n">
        <v>-95.77811482151175</v>
      </c>
      <c r="B359" t="n">
        <v>-0.5225302660165517</v>
      </c>
    </row>
    <row r="360">
      <c r="A360" t="n">
        <v>-96.06569091330647</v>
      </c>
      <c r="B360" t="n">
        <v>-0.5270219615273429</v>
      </c>
    </row>
    <row r="361">
      <c r="A361" t="n">
        <v>-96.32501942173269</v>
      </c>
      <c r="B361" t="n">
        <v>-0.531496956793435</v>
      </c>
    </row>
    <row r="362">
      <c r="A362" t="n">
        <v>-96.59707405495767</v>
      </c>
      <c r="B362" t="n">
        <v>-0.5359538429832599</v>
      </c>
    </row>
    <row r="363">
      <c r="A363" t="n">
        <v>-96.87224278808525</v>
      </c>
      <c r="B363" t="n">
        <v>-0.5403921331554289</v>
      </c>
    </row>
    <row r="364">
      <c r="A364" t="n">
        <v>-97.14172277178446</v>
      </c>
      <c r="B364" t="n">
        <v>-0.5448116825133646</v>
      </c>
    </row>
    <row r="365">
      <c r="A365" t="n">
        <v>-97.41740643481739</v>
      </c>
      <c r="B365" t="n">
        <v>-0.5492119129888761</v>
      </c>
    </row>
    <row r="366">
      <c r="A366" t="n">
        <v>-97.69056448926773</v>
      </c>
      <c r="B366" t="n">
        <v>-0.5535913861202039</v>
      </c>
    </row>
    <row r="367">
      <c r="A367" t="n">
        <v>-97.94324794987004</v>
      </c>
      <c r="B367" t="n">
        <v>-0.5579496731082167</v>
      </c>
    </row>
    <row r="368">
      <c r="A368" t="n">
        <v>-98.2096873950816</v>
      </c>
      <c r="B368" t="n">
        <v>-0.56228564185612</v>
      </c>
    </row>
    <row r="369">
      <c r="A369" t="n">
        <v>-98.46143907776047</v>
      </c>
      <c r="B369" t="n">
        <v>-0.5665967849791532</v>
      </c>
    </row>
    <row r="370">
      <c r="A370" t="n">
        <v>-98.69737505620944</v>
      </c>
      <c r="B370" t="n">
        <v>-0.570883756577689</v>
      </c>
    </row>
    <row r="371">
      <c r="A371" t="n">
        <v>-98.96045519680165</v>
      </c>
      <c r="B371" t="n">
        <v>-0.5751469904824007</v>
      </c>
    </row>
    <row r="372">
      <c r="A372" t="n">
        <v>-99.21510029513804</v>
      </c>
      <c r="B372" t="n">
        <v>-0.5793857571197978</v>
      </c>
    </row>
    <row r="373">
      <c r="A373" t="n">
        <v>-99.46187432206698</v>
      </c>
      <c r="B373" t="n">
        <v>-0.5836002767595778</v>
      </c>
    </row>
    <row r="374">
      <c r="A374" t="n">
        <v>-99.71100231427667</v>
      </c>
      <c r="B374" t="n">
        <v>-0.5877906153708379</v>
      </c>
    </row>
    <row r="375">
      <c r="A375" t="n">
        <v>-99.97185109194655</v>
      </c>
      <c r="B375" t="n">
        <v>-0.5919588448304818</v>
      </c>
    </row>
    <row r="376">
      <c r="A376" t="n">
        <v>-100.2167615630279</v>
      </c>
      <c r="B376" t="n">
        <v>-0.5961057025388419</v>
      </c>
    </row>
    <row r="377">
      <c r="A377" t="n">
        <v>-100.493229881154</v>
      </c>
      <c r="B377" t="n">
        <v>-0.6002316664923438</v>
      </c>
    </row>
    <row r="378">
      <c r="A378" t="n">
        <v>-100.770580936261</v>
      </c>
      <c r="B378" t="n">
        <v>-0.6043374617919988</v>
      </c>
    </row>
    <row r="379">
      <c r="A379" t="n">
        <v>-101.0417773529769</v>
      </c>
      <c r="B379" t="n">
        <v>-0.6084219110571357</v>
      </c>
    </row>
    <row r="380">
      <c r="A380" t="n">
        <v>-101.307775429699</v>
      </c>
      <c r="B380" t="n">
        <v>-0.6124847252536618</v>
      </c>
    </row>
    <row r="381">
      <c r="A381" t="n">
        <v>-101.5897363334799</v>
      </c>
      <c r="B381" t="n">
        <v>-0.6165260536506338</v>
      </c>
    </row>
    <row r="382">
      <c r="A382" t="n">
        <v>-101.856984954257</v>
      </c>
      <c r="B382" t="n">
        <v>-0.6205459879339158</v>
      </c>
    </row>
    <row r="383">
      <c r="A383" t="n">
        <v>-102.132938342478</v>
      </c>
      <c r="B383" t="n">
        <v>-0.6245429761525428</v>
      </c>
    </row>
    <row r="384">
      <c r="A384" t="n">
        <v>-102.3809383929909</v>
      </c>
      <c r="B384" t="n">
        <v>-0.6285190197418389</v>
      </c>
    </row>
    <row r="385">
      <c r="A385" t="n">
        <v>-102.666601887995</v>
      </c>
      <c r="B385" t="n">
        <v>-0.632473901786466</v>
      </c>
    </row>
    <row r="386">
      <c r="A386" t="n">
        <v>-102.941476375463</v>
      </c>
      <c r="B386" t="n">
        <v>-0.6364038055828042</v>
      </c>
    </row>
    <row r="387">
      <c r="A387" t="n">
        <v>-103.239400106304</v>
      </c>
      <c r="B387" t="n">
        <v>-0.640309454554683</v>
      </c>
    </row>
    <row r="388">
      <c r="A388" t="n">
        <v>-103.475238002866</v>
      </c>
      <c r="B388" t="n">
        <v>-0.644191890790217</v>
      </c>
    </row>
    <row r="389">
      <c r="A389" t="n">
        <v>-103.752294812313</v>
      </c>
      <c r="B389" t="n">
        <v>-0.648049285044604</v>
      </c>
    </row>
    <row r="390">
      <c r="A390" t="n">
        <v>-103.999436646317</v>
      </c>
      <c r="B390" t="n">
        <v>-0.6518798997589101</v>
      </c>
    </row>
    <row r="391">
      <c r="A391" t="n">
        <v>-104.267911290677</v>
      </c>
      <c r="B391" t="n">
        <v>-0.6556832412830261</v>
      </c>
    </row>
    <row r="392">
      <c r="A392" t="n">
        <v>-104.529667325799</v>
      </c>
      <c r="B392" t="n">
        <v>-0.6594606508022431</v>
      </c>
    </row>
    <row r="393">
      <c r="A393" t="n">
        <v>-104.802997023551</v>
      </c>
      <c r="B393" t="n">
        <v>-0.663212244601071</v>
      </c>
    </row>
    <row r="394">
      <c r="A394" t="n">
        <v>-105.024416882769</v>
      </c>
      <c r="B394" t="n">
        <v>-0.666937287515418</v>
      </c>
    </row>
    <row r="395">
      <c r="A395" t="n">
        <v>-105.302748756743</v>
      </c>
      <c r="B395" t="n">
        <v>-0.6706370145091481</v>
      </c>
    </row>
    <row r="396">
      <c r="A396" t="n">
        <v>-105.561709458094</v>
      </c>
      <c r="B396" t="n">
        <v>-0.6743122222429691</v>
      </c>
    </row>
    <row r="397">
      <c r="A397" t="n">
        <v>-105.839943250181</v>
      </c>
      <c r="B397" t="n">
        <v>-0.6779622336950442</v>
      </c>
    </row>
    <row r="398">
      <c r="A398" t="n">
        <v>-106.0639622793961</v>
      </c>
      <c r="B398" t="n">
        <v>-0.6815870086130419</v>
      </c>
    </row>
    <row r="399">
      <c r="A399" t="n">
        <v>-106.336409240168</v>
      </c>
      <c r="B399" t="n">
        <v>-0.685187151340982</v>
      </c>
    </row>
    <row r="400">
      <c r="A400" t="n">
        <v>-106.5757780846509</v>
      </c>
      <c r="B400" t="n">
        <v>-0.6887614235606399</v>
      </c>
    </row>
    <row r="401">
      <c r="A401" t="n">
        <v>-106.811591460742</v>
      </c>
      <c r="B401" t="n">
        <v>-0.6923095798446101</v>
      </c>
    </row>
    <row r="402">
      <c r="A402" t="n">
        <v>-107.080556514536</v>
      </c>
      <c r="B402" t="n">
        <v>-0.6958321272604462</v>
      </c>
    </row>
    <row r="403">
      <c r="A403" t="n">
        <v>-107.322549049488</v>
      </c>
      <c r="B403" t="n">
        <v>-0.699328739876082</v>
      </c>
    </row>
    <row r="404">
      <c r="A404" t="n">
        <v>-107.583177142913</v>
      </c>
      <c r="B404" t="n">
        <v>-0.7027993517224209</v>
      </c>
    </row>
    <row r="405">
      <c r="A405" t="n">
        <v>-107.812271909765</v>
      </c>
      <c r="B405" t="n">
        <v>-0.706243755388149</v>
      </c>
    </row>
    <row r="406">
      <c r="A406" t="n">
        <v>-108.049335829911</v>
      </c>
      <c r="B406" t="n">
        <v>-0.7096612649064661</v>
      </c>
    </row>
    <row r="407">
      <c r="A407" t="n">
        <v>-108.305255992774</v>
      </c>
      <c r="B407" t="n">
        <v>-0.7130521011061289</v>
      </c>
    </row>
    <row r="408">
      <c r="A408" t="n">
        <v>-108.548719756027</v>
      </c>
      <c r="B408" t="n">
        <v>-0.7164163014441693</v>
      </c>
    </row>
    <row r="409">
      <c r="A409" t="n">
        <v>-108.7901973610751</v>
      </c>
      <c r="B409" t="n">
        <v>-0.7197540230164871</v>
      </c>
    </row>
    <row r="410">
      <c r="A410" t="n">
        <v>-109.037339195079</v>
      </c>
      <c r="B410" t="n">
        <v>-0.7230660362079641</v>
      </c>
    </row>
    <row r="411">
      <c r="A411" t="n">
        <v>-109.275383934092</v>
      </c>
      <c r="B411" t="n">
        <v>-0.7263513464506003</v>
      </c>
    </row>
    <row r="412">
      <c r="A412" t="n">
        <v>-109.514262369141</v>
      </c>
      <c r="B412" t="n">
        <v>-0.729607676692418</v>
      </c>
    </row>
    <row r="413">
      <c r="A413" t="n">
        <v>-109.749560815327</v>
      </c>
      <c r="B413" t="n">
        <v>-0.7328357006008953</v>
      </c>
    </row>
    <row r="414">
      <c r="A414" t="n">
        <v>-109.9792685939711</v>
      </c>
      <c r="B414" t="n">
        <v>-0.736034353725511</v>
      </c>
    </row>
    <row r="415">
      <c r="A415" t="n">
        <v>-110.221898661187</v>
      </c>
      <c r="B415" t="n">
        <v>-0.7392004214704231</v>
      </c>
    </row>
    <row r="416">
      <c r="A416" t="n">
        <v>-110.454622457846</v>
      </c>
      <c r="B416" t="n">
        <v>-0.7423365263867809</v>
      </c>
    </row>
    <row r="417">
      <c r="A417" t="n">
        <v>-110.668490011788</v>
      </c>
      <c r="B417" t="n">
        <v>-0.7454438536820922</v>
      </c>
    </row>
    <row r="418">
      <c r="A418" t="n">
        <v>-110.901949422598</v>
      </c>
      <c r="B418" t="n">
        <v>-0.748521006824113</v>
      </c>
    </row>
    <row r="419">
      <c r="A419" t="n">
        <v>-111.143132781985</v>
      </c>
      <c r="B419" t="n">
        <v>-0.7515694326605019</v>
      </c>
    </row>
    <row r="420">
      <c r="A420" t="n">
        <v>-111.345328591411</v>
      </c>
      <c r="B420" t="n">
        <v>-0.7545900089156891</v>
      </c>
    </row>
    <row r="421">
      <c r="A421" t="n">
        <v>-111.6038234038</v>
      </c>
      <c r="B421" t="n">
        <v>-0.7575840292548532</v>
      </c>
    </row>
    <row r="422">
      <c r="A422" t="n">
        <v>-111.836964048478</v>
      </c>
      <c r="B422" t="n">
        <v>-0.7605514215592373</v>
      </c>
    </row>
    <row r="423">
      <c r="A423" t="n">
        <v>-112.071379757683</v>
      </c>
      <c r="B423" t="n">
        <v>-0.7634914288613988</v>
      </c>
    </row>
    <row r="424">
      <c r="A424" t="n">
        <v>-112.310527917921</v>
      </c>
      <c r="B424" t="n">
        <v>-0.766404644883219</v>
      </c>
    </row>
    <row r="425">
      <c r="A425" t="n">
        <v>-112.534939274684</v>
      </c>
      <c r="B425" t="n">
        <v>-0.7692904300598861</v>
      </c>
    </row>
    <row r="426">
      <c r="A426" t="n">
        <v>-112.780683441802</v>
      </c>
      <c r="B426" t="n">
        <v>-0.7721482689379451</v>
      </c>
    </row>
    <row r="427">
      <c r="A427" t="n">
        <v>-112.992221550935</v>
      </c>
      <c r="B427" t="n">
        <v>-0.7749784555830351</v>
      </c>
    </row>
    <row r="428">
      <c r="A428" t="n">
        <v>-113.221684124862</v>
      </c>
      <c r="B428" t="n">
        <v>-0.7777802045156499</v>
      </c>
    </row>
    <row r="429">
      <c r="A429" t="n">
        <v>-113.454628605767</v>
      </c>
      <c r="B429" t="n">
        <v>-0.7805528845568823</v>
      </c>
    </row>
    <row r="430">
      <c r="A430" t="n">
        <v>-113.655451268778</v>
      </c>
      <c r="B430" t="n">
        <v>-0.7832956671795959</v>
      </c>
    </row>
    <row r="431">
      <c r="A431" t="n">
        <v>-113.874370039886</v>
      </c>
      <c r="B431" t="n">
        <v>-0.7860079905283437</v>
      </c>
    </row>
    <row r="432">
      <c r="A432" t="n">
        <v>-114.1120960127669</v>
      </c>
      <c r="B432" t="n">
        <v>-0.7886912030562</v>
      </c>
    </row>
    <row r="433">
      <c r="A433" t="n">
        <v>-114.315738530021</v>
      </c>
      <c r="B433" t="n">
        <v>-0.7913442274542614</v>
      </c>
    </row>
    <row r="434">
      <c r="A434" t="n">
        <v>-114.52940992019</v>
      </c>
      <c r="B434" t="n">
        <v>-0.7939660641229852</v>
      </c>
    </row>
    <row r="435">
      <c r="A435" t="n">
        <v>-114.738765707344</v>
      </c>
      <c r="B435" t="n">
        <v>-0.7965571575151877</v>
      </c>
    </row>
    <row r="436">
      <c r="A436" t="n">
        <v>-114.926494438481</v>
      </c>
      <c r="B436" t="n">
        <v>-0.7991170732411369</v>
      </c>
    </row>
    <row r="437">
      <c r="A437" t="n">
        <v>-115.150488947225</v>
      </c>
      <c r="B437" t="n">
        <v>-0.8016471960928149</v>
      </c>
    </row>
    <row r="438">
      <c r="A438" t="n">
        <v>-115.344298755337</v>
      </c>
      <c r="B438" t="n">
        <v>-0.8041484004402911</v>
      </c>
    </row>
    <row r="439">
      <c r="A439" t="n">
        <v>-115.535533913924</v>
      </c>
      <c r="B439" t="n">
        <v>-0.8066202932642819</v>
      </c>
    </row>
    <row r="440">
      <c r="A440" t="n">
        <v>-115.747709555321</v>
      </c>
      <c r="B440" t="n">
        <v>-0.8090618794377279</v>
      </c>
    </row>
    <row r="441">
      <c r="A441" t="n">
        <v>-115.920775044397</v>
      </c>
      <c r="B441" t="n">
        <v>-0.81147199108398</v>
      </c>
    </row>
    <row r="442">
      <c r="A442" t="n">
        <v>-116.103795844974</v>
      </c>
      <c r="B442" t="n">
        <v>-0.8138505644701849</v>
      </c>
    </row>
    <row r="443">
      <c r="A443" t="n">
        <v>-116.28917061083</v>
      </c>
      <c r="B443" t="n">
        <v>-0.816197383799123</v>
      </c>
    </row>
    <row r="444">
      <c r="A444" t="n">
        <v>-116.451250928597</v>
      </c>
      <c r="B444" t="n">
        <v>-0.8185113700847139</v>
      </c>
    </row>
    <row r="445">
      <c r="A445" t="n">
        <v>-116.632481734741</v>
      </c>
      <c r="B445" t="n">
        <v>-0.820793286444056</v>
      </c>
    </row>
    <row r="446">
      <c r="A446" t="n">
        <v>-116.821191284745</v>
      </c>
      <c r="B446" t="n">
        <v>-0.823045826428936</v>
      </c>
    </row>
    <row r="447">
      <c r="A447" t="n">
        <v>-117.006467968715</v>
      </c>
      <c r="B447" t="n">
        <v>-0.8252688312662719</v>
      </c>
    </row>
    <row r="448">
      <c r="A448" t="n">
        <v>-117.164796654315</v>
      </c>
      <c r="B448" t="n">
        <v>-0.827461200725697</v>
      </c>
    </row>
    <row r="449">
      <c r="A449" t="n">
        <v>-117.321114661238</v>
      </c>
      <c r="B449" t="n">
        <v>-0.8296227531126621</v>
      </c>
    </row>
    <row r="450">
      <c r="A450" t="n">
        <v>-117.487633184377</v>
      </c>
      <c r="B450" t="n">
        <v>-0.8317544388294161</v>
      </c>
    </row>
    <row r="451">
      <c r="A451" t="n">
        <v>-117.6607477143969</v>
      </c>
      <c r="B451" t="n">
        <v>-0.8338563529161837</v>
      </c>
    </row>
    <row r="452">
      <c r="A452" t="n">
        <v>-117.804094391804</v>
      </c>
      <c r="B452" t="n">
        <v>-0.835926583387266</v>
      </c>
    </row>
    <row r="453">
      <c r="A453" t="n">
        <v>-117.95796035156</v>
      </c>
      <c r="B453" t="n">
        <v>-0.8379652068339</v>
      </c>
    </row>
    <row r="454">
      <c r="A454" t="n">
        <v>-118.091695004071</v>
      </c>
      <c r="B454" t="n">
        <v>-0.8399714305088</v>
      </c>
    </row>
    <row r="455">
      <c r="A455" t="n">
        <v>-118.247032192127</v>
      </c>
      <c r="B455" t="n">
        <v>-0.8419454456105357</v>
      </c>
    </row>
    <row r="456">
      <c r="A456" t="n">
        <v>-118.396361864623</v>
      </c>
      <c r="B456" t="n">
        <v>-0.8438881779427099</v>
      </c>
    </row>
    <row r="457">
      <c r="A457" t="n">
        <v>-118.506140016308</v>
      </c>
      <c r="B457" t="n">
        <v>-0.8457985775903659</v>
      </c>
    </row>
    <row r="458">
      <c r="A458" t="n">
        <v>-118.651276688147</v>
      </c>
      <c r="B458" t="n">
        <v>-0.847676895571511</v>
      </c>
    </row>
    <row r="459">
      <c r="A459" t="n">
        <v>-118.7711082332189</v>
      </c>
      <c r="B459" t="n">
        <v>-0.8495232649424599</v>
      </c>
    </row>
    <row r="460">
      <c r="A460" t="n">
        <v>-118.9123951910059</v>
      </c>
      <c r="B460" t="n">
        <v>-0.8513385433014766</v>
      </c>
    </row>
    <row r="461">
      <c r="A461" t="n">
        <v>-119.050322844173</v>
      </c>
      <c r="B461" t="n">
        <v>-0.853123171187958</v>
      </c>
    </row>
    <row r="462">
      <c r="A462" t="n">
        <v>-119.157894153408</v>
      </c>
      <c r="B462" t="n">
        <v>-0.8548765956914179</v>
      </c>
    </row>
    <row r="463">
      <c r="A463" t="n">
        <v>-119.2808152779099</v>
      </c>
      <c r="B463" t="n">
        <v>-0.8565989213561039</v>
      </c>
    </row>
    <row r="464">
      <c r="A464" t="n">
        <v>-119.4006468229819</v>
      </c>
      <c r="B464" t="n">
        <v>-0.8582897512493126</v>
      </c>
    </row>
    <row r="465">
      <c r="A465" t="n">
        <v>-119.493677492514</v>
      </c>
      <c r="B465" t="n">
        <v>-0.8599478783601879</v>
      </c>
    </row>
    <row r="466">
      <c r="A466" t="n">
        <v>-119.570818896401</v>
      </c>
      <c r="B466" t="n">
        <v>-0.8615716456344541</v>
      </c>
    </row>
    <row r="467">
      <c r="A467" t="n">
        <v>-119.6768944568629</v>
      </c>
      <c r="B467" t="n">
        <v>-0.863161078788877</v>
      </c>
    </row>
    <row r="468">
      <c r="A468" t="n">
        <v>-119.781817555157</v>
      </c>
      <c r="B468" t="n">
        <v>-0.8647167229071029</v>
      </c>
    </row>
    <row r="469">
      <c r="A469" t="n">
        <v>-119.856188145745</v>
      </c>
      <c r="B469" t="n">
        <v>-0.8662386322179628</v>
      </c>
    </row>
    <row r="470">
      <c r="A470" t="n">
        <v>-119.924306016056</v>
      </c>
      <c r="B470" t="n">
        <v>-0.8677267323664599</v>
      </c>
    </row>
    <row r="471">
      <c r="A471" t="n">
        <v>-119.986980341655</v>
      </c>
      <c r="B471" t="n">
        <v>-0.8691820140071708</v>
      </c>
    </row>
    <row r="472">
      <c r="A472" t="n">
        <v>-120.071845694119</v>
      </c>
      <c r="B472" t="n">
        <v>-0.8706048656869003</v>
      </c>
    </row>
    <row r="473">
      <c r="A473" t="n">
        <v>-120.151954075079</v>
      </c>
      <c r="B473" t="n">
        <v>-0.871995505998164</v>
      </c>
    </row>
    <row r="474">
      <c r="A474" t="n">
        <v>-120.2155111376579</v>
      </c>
      <c r="B474" t="n">
        <v>-0.873354971997534</v>
      </c>
    </row>
    <row r="475">
      <c r="A475" t="n">
        <v>-120.265974268364</v>
      </c>
      <c r="B475" t="n">
        <v>-0.8746834012138072</v>
      </c>
    </row>
    <row r="476">
      <c r="A476" t="n">
        <v>-120.32845243019</v>
      </c>
      <c r="B476" t="n">
        <v>-0.8759801507278148</v>
      </c>
    </row>
    <row r="477">
      <c r="A477" t="n">
        <v>-120.393284557296</v>
      </c>
      <c r="B477" t="n">
        <v>-0.8772457527648152</v>
      </c>
    </row>
    <row r="478">
      <c r="A478" t="n">
        <v>-120.435263604802</v>
      </c>
      <c r="B478" t="n">
        <v>-0.8784801038986828</v>
      </c>
    </row>
    <row r="479">
      <c r="A479" t="n">
        <v>-120.499065872098</v>
      </c>
      <c r="B479" t="n">
        <v>-0.879683375760881</v>
      </c>
    </row>
    <row r="480">
      <c r="A480" t="n">
        <v>-120.502032849171</v>
      </c>
      <c r="B480" t="n">
        <v>-0.8808545352082608</v>
      </c>
    </row>
    <row r="481">
      <c r="A481" t="n">
        <v>-120.533026725367</v>
      </c>
      <c r="B481" t="n">
        <v>-0.8819923640487611</v>
      </c>
    </row>
    <row r="482">
      <c r="A482" t="n">
        <v>-120.559263630059</v>
      </c>
      <c r="B482" t="n">
        <v>-0.8830961807880637</v>
      </c>
    </row>
    <row r="483">
      <c r="A483" t="n">
        <v>-120.565957718826</v>
      </c>
      <c r="B483" t="n">
        <v>-0.8841634500884047</v>
      </c>
    </row>
    <row r="484">
      <c r="A484" t="n">
        <v>-120.572749889479</v>
      </c>
      <c r="B484" t="n">
        <v>-0.885195247581507</v>
      </c>
    </row>
    <row r="485">
      <c r="A485" t="n">
        <v>-120.536900959892</v>
      </c>
      <c r="B485" t="n">
        <v>-0.8861916012203738</v>
      </c>
    </row>
    <row r="486">
      <c r="A486" t="n">
        <v>-120.539598211776</v>
      </c>
      <c r="B486" t="n">
        <v>-0.887153207593953</v>
      </c>
    </row>
    <row r="487">
      <c r="A487" t="n">
        <v>-120.528049069617</v>
      </c>
      <c r="B487" t="n">
        <v>-0.8880807241569716</v>
      </c>
    </row>
    <row r="488">
      <c r="A488" t="n">
        <v>-120.4939656139899</v>
      </c>
      <c r="B488" t="n">
        <v>-0.8889737880793998</v>
      </c>
    </row>
    <row r="489">
      <c r="A489" t="n">
        <v>-120.496981632006</v>
      </c>
      <c r="B489" t="n">
        <v>-0.889833766822352</v>
      </c>
    </row>
    <row r="490">
      <c r="A490" t="n">
        <v>-120.4517904027109</v>
      </c>
      <c r="B490" t="n">
        <v>-0.8906610858306019</v>
      </c>
    </row>
    <row r="491">
      <c r="A491" t="n">
        <v>-120.42731897198</v>
      </c>
      <c r="B491" t="n">
        <v>-0.8914549640971237</v>
      </c>
    </row>
    <row r="492">
      <c r="A492" t="n">
        <v>-120.3892386794699</v>
      </c>
      <c r="B492" t="n">
        <v>-0.8922170240144647</v>
      </c>
    </row>
    <row r="493">
      <c r="A493" t="n">
        <v>-120.32992365849</v>
      </c>
      <c r="B493" t="n">
        <v>-0.892948356868028</v>
      </c>
    </row>
    <row r="494">
      <c r="A494" t="n">
        <v>-120.281667370235</v>
      </c>
      <c r="B494" t="n">
        <v>-0.8936460924430226</v>
      </c>
    </row>
    <row r="495">
      <c r="A495" t="n">
        <v>-120.217350173034</v>
      </c>
      <c r="B495" t="n">
        <v>-0.8943080520820577</v>
      </c>
    </row>
    <row r="496">
      <c r="A496" t="n">
        <v>-120.1429060210309</v>
      </c>
      <c r="B496" t="n">
        <v>-0.8949345175514479</v>
      </c>
    </row>
    <row r="497">
      <c r="A497" t="n">
        <v>-120.056937247341</v>
      </c>
      <c r="B497" t="n">
        <v>-0.8955273253637732</v>
      </c>
    </row>
    <row r="498">
      <c r="A498" t="n">
        <v>-119.976166813647</v>
      </c>
      <c r="B498" t="n">
        <v>-0.8960871324147048</v>
      </c>
    </row>
    <row r="499">
      <c r="A499" t="n">
        <v>-119.866609346206</v>
      </c>
      <c r="B499" t="n">
        <v>-0.8966135417715403</v>
      </c>
    </row>
    <row r="500">
      <c r="A500" t="n">
        <v>-119.786525485718</v>
      </c>
      <c r="B500" t="n">
        <v>-0.8971073182285616</v>
      </c>
    </row>
    <row r="501">
      <c r="A501" t="n">
        <v>-119.656934792921</v>
      </c>
      <c r="B501" t="n">
        <v>-0.8975678065672736</v>
      </c>
    </row>
    <row r="502">
      <c r="A502" t="n">
        <v>-119.554954151228</v>
      </c>
      <c r="B502" t="n">
        <v>-0.8979942011820088</v>
      </c>
    </row>
    <row r="503">
      <c r="A503" t="n">
        <v>-119.407880362126</v>
      </c>
      <c r="B503" t="n">
        <v>-0.8983863080788926</v>
      </c>
    </row>
    <row r="504">
      <c r="A504" t="n">
        <v>-119.269805586128</v>
      </c>
      <c r="B504" t="n">
        <v>-0.8987431237449639</v>
      </c>
    </row>
    <row r="505">
      <c r="A505" t="n">
        <v>-119.115767983071</v>
      </c>
      <c r="B505" t="n">
        <v>-0.8990642473340968</v>
      </c>
    </row>
    <row r="506">
      <c r="A506" t="n">
        <v>-118.9386566161689</v>
      </c>
      <c r="B506" t="n">
        <v>-0.8993508025571877</v>
      </c>
    </row>
    <row r="507">
      <c r="A507" t="n">
        <v>-118.7621827815299</v>
      </c>
      <c r="B507" t="n">
        <v>-0.8996036660205449</v>
      </c>
    </row>
    <row r="508">
      <c r="A508" t="n">
        <v>-118.552851514847</v>
      </c>
      <c r="B508" t="n">
        <v>-0.8998217190448146</v>
      </c>
    </row>
    <row r="509">
      <c r="A509" t="n">
        <v>-118.356074729662</v>
      </c>
      <c r="B509" t="n">
        <v>-0.9000059662610806</v>
      </c>
    </row>
    <row r="510">
      <c r="A510" t="n">
        <v>-118.158415207496</v>
      </c>
      <c r="B510" t="n">
        <v>-0.9001581636772646</v>
      </c>
    </row>
    <row r="511">
      <c r="A511" t="n">
        <v>-117.943983682706</v>
      </c>
      <c r="B511" t="n">
        <v>-0.9002784449087406</v>
      </c>
    </row>
    <row r="512">
      <c r="A512" t="n">
        <v>-117.6951989770989</v>
      </c>
      <c r="B512" t="n">
        <v>-0.9003666506233667</v>
      </c>
    </row>
    <row r="513">
      <c r="A513" t="n">
        <v>-117.443177569232</v>
      </c>
      <c r="B513" t="n">
        <v>-0.900421064506494</v>
      </c>
    </row>
    <row r="514">
      <c r="A514" t="n">
        <v>-117.182573996279</v>
      </c>
      <c r="B514" t="n">
        <v>-0.9004419845371781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