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152.960712982205</v>
      </c>
      <c r="B2" t="n">
        <v>1.09976195600568</v>
      </c>
      <c r="D2" t="inlineStr">
        <is>
          <t>Bm_min</t>
        </is>
      </c>
      <c r="E2" t="inlineStr">
        <is>
          <t>Bm_max</t>
        </is>
      </c>
    </row>
    <row r="3">
      <c r="A3" t="n">
        <v>152.584176619177</v>
      </c>
      <c r="B3" t="n">
        <v>1.09973883998674</v>
      </c>
      <c r="D3" t="n">
        <v>-1.09976195600568</v>
      </c>
      <c r="E3" t="n">
        <v>1.09976195600568</v>
      </c>
    </row>
    <row r="4">
      <c r="A4" t="n">
        <v>152.156809318367</v>
      </c>
      <c r="B4" t="n">
        <v>1.09967638849589</v>
      </c>
    </row>
    <row r="5">
      <c r="A5" t="n">
        <v>151.670225078465</v>
      </c>
      <c r="B5" t="n">
        <v>1.09957300038486</v>
      </c>
      <c r="D5" t="inlineStr">
        <is>
          <t>Number of Points</t>
        </is>
      </c>
    </row>
    <row r="6">
      <c r="A6" t="n">
        <v>151.131853602387</v>
      </c>
      <c r="B6" t="n">
        <v>1.09942768667626</v>
      </c>
      <c r="D6" t="n">
        <v>513</v>
      </c>
    </row>
    <row r="7">
      <c r="A7" t="n">
        <v>150.598901150549</v>
      </c>
      <c r="B7" t="n">
        <v>1.09924022374603</v>
      </c>
    </row>
    <row r="8">
      <c r="A8" t="n">
        <v>149.953522336084</v>
      </c>
      <c r="B8" t="n">
        <v>1.099009400669891</v>
      </c>
    </row>
    <row r="9">
      <c r="A9" t="n">
        <v>149.293553840974</v>
      </c>
      <c r="B9" t="n">
        <v>1.09873491052383</v>
      </c>
    </row>
    <row r="10">
      <c r="A10" t="n">
        <v>148.557694486031</v>
      </c>
      <c r="B10" t="n">
        <v>1.09841708986204</v>
      </c>
    </row>
    <row r="11">
      <c r="A11" t="n">
        <v>147.77424089557</v>
      </c>
      <c r="B11" t="n">
        <v>1.09805646028765</v>
      </c>
    </row>
    <row r="12">
      <c r="A12" t="n">
        <v>146.978330905498</v>
      </c>
      <c r="B12" t="n">
        <v>1.09765480240722</v>
      </c>
    </row>
    <row r="13">
      <c r="A13" t="n">
        <v>146.139387487637</v>
      </c>
      <c r="B13" t="n">
        <v>1.097214256303</v>
      </c>
    </row>
    <row r="14">
      <c r="A14" t="n">
        <v>145.238456317385</v>
      </c>
      <c r="B14" t="n">
        <v>1.09673600047376</v>
      </c>
    </row>
    <row r="15">
      <c r="A15" t="n">
        <v>144.327986683651</v>
      </c>
      <c r="B15" t="n">
        <v>1.096221389522259</v>
      </c>
    </row>
    <row r="16">
      <c r="A16" t="n">
        <v>143.385395232023</v>
      </c>
      <c r="B16" t="n">
        <v>1.09567072701815</v>
      </c>
    </row>
    <row r="17">
      <c r="A17" t="n">
        <v>142.396263925159</v>
      </c>
      <c r="B17" t="n">
        <v>1.0950823536709</v>
      </c>
    </row>
    <row r="18">
      <c r="A18" t="n">
        <v>141.34453185411</v>
      </c>
      <c r="B18" t="n">
        <v>1.09445469963965</v>
      </c>
    </row>
    <row r="19">
      <c r="A19" t="n">
        <v>140.249545671028</v>
      </c>
      <c r="B19" t="n">
        <v>1.09378672563155</v>
      </c>
    </row>
    <row r="20">
      <c r="A20" t="n">
        <v>139.123148763731</v>
      </c>
      <c r="B20" t="n">
        <v>1.0930757162915</v>
      </c>
    </row>
    <row r="21">
      <c r="A21" t="n">
        <v>137.879445919945</v>
      </c>
      <c r="B21" t="n">
        <v>1.0923187058054</v>
      </c>
    </row>
    <row r="22">
      <c r="A22" t="n">
        <v>136.628803782675</v>
      </c>
      <c r="B22" t="n">
        <v>1.09151621298108</v>
      </c>
    </row>
    <row r="23">
      <c r="A23" t="n">
        <v>135.322353051875</v>
      </c>
      <c r="B23" t="n">
        <v>1.09066877675252</v>
      </c>
    </row>
    <row r="24">
      <c r="A24" t="n">
        <v>134.003568523822</v>
      </c>
      <c r="B24" t="n">
        <v>1.08977537571682</v>
      </c>
    </row>
    <row r="25">
      <c r="A25" t="n">
        <v>132.653839160517</v>
      </c>
      <c r="B25" t="n">
        <v>1.08883803423078</v>
      </c>
    </row>
    <row r="26">
      <c r="A26" t="n">
        <v>131.275715091013</v>
      </c>
      <c r="B26" t="n">
        <v>1.08785995962247</v>
      </c>
    </row>
    <row r="27">
      <c r="A27" t="n">
        <v>129.816330178381</v>
      </c>
      <c r="B27" t="n">
        <v>1.086840897519511</v>
      </c>
    </row>
    <row r="28">
      <c r="A28" t="n">
        <v>128.339069841899</v>
      </c>
      <c r="B28" t="n">
        <v>1.08578221482396</v>
      </c>
    </row>
    <row r="29">
      <c r="A29" t="n">
        <v>126.851412825426</v>
      </c>
      <c r="B29" t="n">
        <v>1.0846858967584</v>
      </c>
    </row>
    <row r="30">
      <c r="A30" t="n">
        <v>125.361671568862</v>
      </c>
      <c r="B30" t="n">
        <v>1.08355119026882</v>
      </c>
    </row>
    <row r="31">
      <c r="A31" t="n">
        <v>123.817764590369</v>
      </c>
      <c r="B31" t="n">
        <v>1.082379457225729</v>
      </c>
    </row>
    <row r="32">
      <c r="A32" t="n">
        <v>122.25693848642</v>
      </c>
      <c r="B32" t="n">
        <v>1.08117013297838</v>
      </c>
    </row>
    <row r="33">
      <c r="A33" t="n">
        <v>120.696357587189</v>
      </c>
      <c r="B33" t="n">
        <v>1.07992264057671</v>
      </c>
    </row>
    <row r="34">
      <c r="A34" t="n">
        <v>119.113364976847</v>
      </c>
      <c r="B34" t="n">
        <v>1.07863730651184</v>
      </c>
    </row>
    <row r="35">
      <c r="A35" t="n">
        <v>117.507936134924</v>
      </c>
      <c r="B35" t="n">
        <v>1.07731385963959</v>
      </c>
    </row>
    <row r="36">
      <c r="A36" t="n">
        <v>115.86457412332</v>
      </c>
      <c r="B36" t="n">
        <v>1.07595154914219</v>
      </c>
    </row>
    <row r="37">
      <c r="A37" t="n">
        <v>114.189997551276</v>
      </c>
      <c r="B37" t="n">
        <v>1.07454867771304</v>
      </c>
    </row>
    <row r="38">
      <c r="A38" t="n">
        <v>112.547052387691</v>
      </c>
      <c r="B38" t="n">
        <v>1.07310491382947</v>
      </c>
    </row>
    <row r="39">
      <c r="A39" t="n">
        <v>110.848151507745</v>
      </c>
      <c r="B39" t="n">
        <v>1.07161960339111</v>
      </c>
    </row>
    <row r="40">
      <c r="A40" t="n">
        <v>109.169774262591</v>
      </c>
      <c r="B40" t="n">
        <v>1.0700934105614</v>
      </c>
    </row>
    <row r="41">
      <c r="A41" t="n">
        <v>107.499488773089</v>
      </c>
      <c r="B41" t="n">
        <v>1.06852585734393</v>
      </c>
    </row>
    <row r="42">
      <c r="A42" t="n">
        <v>105.778813714297</v>
      </c>
      <c r="B42" t="n">
        <v>1.06691736974253</v>
      </c>
    </row>
    <row r="43">
      <c r="A43" t="n">
        <v>104.048134303062</v>
      </c>
      <c r="B43" t="n">
        <v>1.06526795167062</v>
      </c>
    </row>
    <row r="44">
      <c r="A44" t="n">
        <v>102.288398132893</v>
      </c>
      <c r="B44" t="n">
        <v>1.06357593824708</v>
      </c>
    </row>
    <row r="45">
      <c r="A45" t="n">
        <v>100.53241359489</v>
      </c>
      <c r="B45" t="n">
        <v>1.06184279644574</v>
      </c>
    </row>
    <row r="46">
      <c r="A46" t="n">
        <v>98.78177451971197</v>
      </c>
      <c r="B46" t="n">
        <v>1.06006667521845</v>
      </c>
    </row>
    <row r="47">
      <c r="A47" t="n">
        <v>97.01262248841999</v>
      </c>
      <c r="B47" t="n">
        <v>1.05824724248348</v>
      </c>
    </row>
    <row r="48">
      <c r="A48" t="n">
        <v>95.27105598776139</v>
      </c>
      <c r="B48" t="n">
        <v>1.05638637053327</v>
      </c>
    </row>
    <row r="49">
      <c r="A49" t="n">
        <v>93.51926445041477</v>
      </c>
      <c r="B49" t="n">
        <v>1.05448455357699</v>
      </c>
    </row>
    <row r="50">
      <c r="A50" t="n">
        <v>91.75241734346011</v>
      </c>
      <c r="B50" t="n">
        <v>1.0525428946403</v>
      </c>
    </row>
    <row r="51">
      <c r="A51" t="n">
        <v>90.02607805571131</v>
      </c>
      <c r="B51" t="n">
        <v>1.050561007412639</v>
      </c>
    </row>
    <row r="52">
      <c r="A52" t="n">
        <v>88.30250958126149</v>
      </c>
      <c r="B52" t="n">
        <v>1.04854169166722</v>
      </c>
    </row>
    <row r="53">
      <c r="A53" t="n">
        <v>86.55925116805737</v>
      </c>
      <c r="B53" t="n">
        <v>1.04648678559382</v>
      </c>
    </row>
    <row r="54">
      <c r="A54" t="n">
        <v>84.82158342239509</v>
      </c>
      <c r="B54" t="n">
        <v>1.04439775225283</v>
      </c>
    </row>
    <row r="55">
      <c r="A55" t="n">
        <v>83.12015693386707</v>
      </c>
      <c r="B55" t="n">
        <v>1.04227621906834</v>
      </c>
    </row>
    <row r="56">
      <c r="A56" t="n">
        <v>81.434399026739</v>
      </c>
      <c r="B56" t="n">
        <v>1.04012056029344</v>
      </c>
    </row>
    <row r="57">
      <c r="A57" t="n">
        <v>79.77431405345372</v>
      </c>
      <c r="B57" t="n">
        <v>1.03793007151235</v>
      </c>
    </row>
    <row r="58">
      <c r="A58" t="n">
        <v>78.09883022395709</v>
      </c>
      <c r="B58" t="n">
        <v>1.03570434181585</v>
      </c>
    </row>
    <row r="59">
      <c r="A59" t="n">
        <v>76.4396279876521</v>
      </c>
      <c r="B59" t="n">
        <v>1.0334394723185</v>
      </c>
    </row>
    <row r="60">
      <c r="A60" t="n">
        <v>74.79462310444637</v>
      </c>
      <c r="B60" t="n">
        <v>1.03113254416726</v>
      </c>
    </row>
    <row r="61">
      <c r="A61" t="n">
        <v>73.12399432834125</v>
      </c>
      <c r="B61" t="n">
        <v>1.02878274392962</v>
      </c>
    </row>
    <row r="62">
      <c r="A62" t="n">
        <v>71.45226213101081</v>
      </c>
      <c r="B62" t="n">
        <v>1.026388166328599</v>
      </c>
    </row>
    <row r="63">
      <c r="A63" t="n">
        <v>69.80095548658485</v>
      </c>
      <c r="B63" t="n">
        <v>1.023948132665179</v>
      </c>
    </row>
    <row r="64">
      <c r="A64" t="n">
        <v>68.13326916708056</v>
      </c>
      <c r="B64" t="n">
        <v>1.02146431676545</v>
      </c>
    </row>
    <row r="65">
      <c r="A65" t="n">
        <v>66.51876775063756</v>
      </c>
      <c r="B65" t="n">
        <v>1.0189384930863</v>
      </c>
    </row>
    <row r="66">
      <c r="A66" t="n">
        <v>64.91941998568929</v>
      </c>
      <c r="B66" t="n">
        <v>1.01637237514708</v>
      </c>
    </row>
    <row r="67">
      <c r="A67" t="n">
        <v>63.3395905161936</v>
      </c>
      <c r="B67" t="n">
        <v>1.01376880297334</v>
      </c>
    </row>
    <row r="68">
      <c r="A68" t="n">
        <v>61.80053859109196</v>
      </c>
      <c r="B68" t="n">
        <v>1.01113037339947</v>
      </c>
    </row>
    <row r="69">
      <c r="A69" t="n">
        <v>60.2391975572388</v>
      </c>
      <c r="B69" t="n">
        <v>1.00845763374534</v>
      </c>
    </row>
    <row r="70">
      <c r="A70" t="n">
        <v>58.71777585127101</v>
      </c>
      <c r="B70" t="n">
        <v>1.00575053201836</v>
      </c>
    </row>
    <row r="71">
      <c r="A71" t="n">
        <v>57.21067410076098</v>
      </c>
      <c r="B71" t="n">
        <v>1.0030082536679</v>
      </c>
    </row>
    <row r="72">
      <c r="A72" t="n">
        <v>55.72850966994339</v>
      </c>
      <c r="B72" t="n">
        <v>1.00023071539399</v>
      </c>
    </row>
    <row r="73">
      <c r="A73" t="n">
        <v>54.24087717394272</v>
      </c>
      <c r="B73" t="n">
        <v>0.9974168510689467</v>
      </c>
    </row>
    <row r="74">
      <c r="A74" t="n">
        <v>52.74331388691388</v>
      </c>
      <c r="B74" t="n">
        <v>0.9945633303714588</v>
      </c>
    </row>
    <row r="75">
      <c r="A75" t="n">
        <v>51.31391751113939</v>
      </c>
      <c r="B75" t="n">
        <v>0.9916713418634048</v>
      </c>
    </row>
    <row r="76">
      <c r="A76" t="n">
        <v>49.8545080780355</v>
      </c>
      <c r="B76" t="n">
        <v>0.988740490289262</v>
      </c>
    </row>
    <row r="77">
      <c r="A77" t="n">
        <v>48.41086530821818</v>
      </c>
      <c r="B77" t="n">
        <v>0.9857687518512994</v>
      </c>
    </row>
    <row r="78">
      <c r="A78" t="n">
        <v>47.00169832157479</v>
      </c>
      <c r="B78" t="n">
        <v>0.9827560097059467</v>
      </c>
    </row>
    <row r="79">
      <c r="A79" t="n">
        <v>45.59885761662336</v>
      </c>
      <c r="B79" t="n">
        <v>0.9797021660176768</v>
      </c>
    </row>
    <row r="80">
      <c r="A80" t="n">
        <v>44.2118816568451</v>
      </c>
      <c r="B80" t="n">
        <v>0.976608375245695</v>
      </c>
    </row>
    <row r="81">
      <c r="A81" t="n">
        <v>42.86894446419369</v>
      </c>
      <c r="B81" t="n">
        <v>0.973476465516678</v>
      </c>
    </row>
    <row r="82">
      <c r="A82" t="n">
        <v>41.51063293580251</v>
      </c>
      <c r="B82" t="n">
        <v>0.9703082688707283</v>
      </c>
    </row>
    <row r="83">
      <c r="A83" t="n">
        <v>40.1869443134154</v>
      </c>
      <c r="B83" t="n">
        <v>0.9671035214314527</v>
      </c>
    </row>
    <row r="84">
      <c r="A84" t="n">
        <v>38.87475579224328</v>
      </c>
      <c r="B84" t="n">
        <v>0.963863624203584</v>
      </c>
    </row>
    <row r="85">
      <c r="A85" t="n">
        <v>37.57134559993072</v>
      </c>
      <c r="B85" t="n">
        <v>0.9605909224444331</v>
      </c>
    </row>
    <row r="86">
      <c r="A86" t="n">
        <v>36.28073509383189</v>
      </c>
      <c r="B86" t="n">
        <v>0.9572850141897578</v>
      </c>
    </row>
    <row r="87">
      <c r="A87" t="n">
        <v>35.02970062901527</v>
      </c>
      <c r="B87" t="n">
        <v>0.953946398121205</v>
      </c>
    </row>
    <row r="88">
      <c r="A88" t="n">
        <v>33.81032209313008</v>
      </c>
      <c r="B88" t="n">
        <v>0.950575363831933</v>
      </c>
    </row>
    <row r="89">
      <c r="A89" t="n">
        <v>32.57029732009525</v>
      </c>
      <c r="B89" t="n">
        <v>0.9471710587552188</v>
      </c>
    </row>
    <row r="90">
      <c r="A90" t="n">
        <v>31.36006492014439</v>
      </c>
      <c r="B90" t="n">
        <v>0.9437326264109174</v>
      </c>
    </row>
    <row r="91">
      <c r="A91" t="n">
        <v>30.17217066988881</v>
      </c>
      <c r="B91" t="n">
        <v>0.9402579429295291</v>
      </c>
    </row>
    <row r="92">
      <c r="A92" t="n">
        <v>28.97005454606207</v>
      </c>
      <c r="B92" t="n">
        <v>0.9367450012851323</v>
      </c>
    </row>
    <row r="93">
      <c r="A93" t="n">
        <v>27.77595661647295</v>
      </c>
      <c r="B93" t="n">
        <v>0.9331940821259177</v>
      </c>
    </row>
    <row r="94">
      <c r="A94" t="n">
        <v>26.61704556373633</v>
      </c>
      <c r="B94" t="n">
        <v>0.929606630063305</v>
      </c>
    </row>
    <row r="95">
      <c r="A95" t="n">
        <v>25.47162077042037</v>
      </c>
      <c r="B95" t="n">
        <v>0.9259821972901144</v>
      </c>
    </row>
    <row r="96">
      <c r="A96" t="n">
        <v>24.32602433380268</v>
      </c>
      <c r="B96" t="n">
        <v>0.9223201738717308</v>
      </c>
    </row>
    <row r="97">
      <c r="A97" t="n">
        <v>23.19462525028442</v>
      </c>
      <c r="B97" t="n">
        <v>0.9186216108412271</v>
      </c>
    </row>
    <row r="98">
      <c r="A98" t="n">
        <v>22.09569127126282</v>
      </c>
      <c r="B98" t="n">
        <v>0.9148873568519049</v>
      </c>
    </row>
    <row r="99">
      <c r="A99" t="n">
        <v>20.98655677602459</v>
      </c>
      <c r="B99" t="n">
        <v>0.9111182225409775</v>
      </c>
    </row>
    <row r="100">
      <c r="A100" t="n">
        <v>19.89784783369096</v>
      </c>
      <c r="B100" t="n">
        <v>0.9073152706817841</v>
      </c>
    </row>
    <row r="101">
      <c r="A101" t="n">
        <v>18.82806869548996</v>
      </c>
      <c r="B101" t="n">
        <v>0.9034801616829597</v>
      </c>
    </row>
    <row r="102">
      <c r="A102" t="n">
        <v>17.7844283800936</v>
      </c>
      <c r="B102" t="n">
        <v>0.899613163334314</v>
      </c>
    </row>
    <row r="103">
      <c r="A103" t="n">
        <v>16.72190730150807</v>
      </c>
      <c r="B103" t="n">
        <v>0.8957130468216458</v>
      </c>
    </row>
    <row r="104">
      <c r="A104" t="n">
        <v>15.6788799979034</v>
      </c>
      <c r="B104" t="n">
        <v>0.8917791541311612</v>
      </c>
    </row>
    <row r="105">
      <c r="A105" t="n">
        <v>14.65385072050779</v>
      </c>
      <c r="B105" t="n">
        <v>0.8878119900941741</v>
      </c>
    </row>
    <row r="106">
      <c r="A106" t="n">
        <v>13.6196753071776</v>
      </c>
      <c r="B106" t="n">
        <v>0.8838116184435401</v>
      </c>
    </row>
    <row r="107">
      <c r="A107" t="n">
        <v>12.6407445165294</v>
      </c>
      <c r="B107" t="n">
        <v>0.8797782516221158</v>
      </c>
    </row>
    <row r="108">
      <c r="A108" t="n">
        <v>11.63616531250987</v>
      </c>
      <c r="B108" t="n">
        <v>0.8757119835520047</v>
      </c>
    </row>
    <row r="109">
      <c r="A109" t="n">
        <v>10.64946153234088</v>
      </c>
      <c r="B109" t="n">
        <v>0.8716122602046018</v>
      </c>
    </row>
    <row r="110">
      <c r="A110" t="n">
        <v>9.674846344707404</v>
      </c>
      <c r="B110" t="n">
        <v>0.8674790424456983</v>
      </c>
    </row>
    <row r="111">
      <c r="A111" t="n">
        <v>8.70251156093947</v>
      </c>
      <c r="B111" t="n">
        <v>0.8633133913714509</v>
      </c>
    </row>
    <row r="112">
      <c r="A112" t="n">
        <v>7.757443541673275</v>
      </c>
      <c r="B112" t="n">
        <v>0.8591148681196435</v>
      </c>
    </row>
    <row r="113">
      <c r="A113" t="n">
        <v>6.816666604950079</v>
      </c>
      <c r="B113" t="n">
        <v>0.8548823428297242</v>
      </c>
    </row>
    <row r="114">
      <c r="A114" t="n">
        <v>5.851148512307631</v>
      </c>
      <c r="B114" t="n">
        <v>0.8506170979856651</v>
      </c>
    </row>
    <row r="115">
      <c r="A115" t="n">
        <v>4.935505059050413</v>
      </c>
      <c r="B115" t="n">
        <v>0.8463196154973129</v>
      </c>
    </row>
    <row r="116">
      <c r="A116" t="n">
        <v>4.027266788238762</v>
      </c>
      <c r="B116" t="n">
        <v>0.8419876496200597</v>
      </c>
    </row>
    <row r="117">
      <c r="A117" t="n">
        <v>3.108803480739077</v>
      </c>
      <c r="B117" t="n">
        <v>0.837621424537025</v>
      </c>
    </row>
    <row r="118">
      <c r="A118" t="n">
        <v>2.203899994075222</v>
      </c>
      <c r="B118" t="n">
        <v>0.8332235393188301</v>
      </c>
    </row>
    <row r="119">
      <c r="A119" t="n">
        <v>1.310030719664645</v>
      </c>
      <c r="B119" t="n">
        <v>0.8287937664279929</v>
      </c>
    </row>
    <row r="120">
      <c r="A120" t="n">
        <v>0.4421286247570819</v>
      </c>
      <c r="B120" t="n">
        <v>0.8243343935386371</v>
      </c>
    </row>
    <row r="121">
      <c r="A121" t="n">
        <v>-0.4242286804349575</v>
      </c>
      <c r="B121" t="n">
        <v>0.8198473337545816</v>
      </c>
    </row>
    <row r="122">
      <c r="A122" t="n">
        <v>-1.274623158567131</v>
      </c>
      <c r="B122" t="n">
        <v>0.8153315259796686</v>
      </c>
    </row>
    <row r="123">
      <c r="A123" t="n">
        <v>-2.145516751018981</v>
      </c>
      <c r="B123" t="n">
        <v>0.8107867706294253</v>
      </c>
    </row>
    <row r="124">
      <c r="A124" t="n">
        <v>-2.981419630391855</v>
      </c>
      <c r="B124" t="n">
        <v>0.8062130889481388</v>
      </c>
    </row>
    <row r="125">
      <c r="A125" t="n">
        <v>-3.838900524837825</v>
      </c>
      <c r="B125" t="n">
        <v>0.8016098598199847</v>
      </c>
    </row>
    <row r="126">
      <c r="A126" t="n">
        <v>-4.655334149701218</v>
      </c>
      <c r="B126" t="n">
        <v>0.7969778815828534</v>
      </c>
    </row>
    <row r="127">
      <c r="A127" t="n">
        <v>-5.496386328125645</v>
      </c>
      <c r="B127" t="n">
        <v>0.7923161881808114</v>
      </c>
    </row>
    <row r="128">
      <c r="A128" t="n">
        <v>-6.299186570738286</v>
      </c>
      <c r="B128" t="n">
        <v>0.7876225036800018</v>
      </c>
    </row>
    <row r="129">
      <c r="A129" t="n">
        <v>-7.127978513325417</v>
      </c>
      <c r="B129" t="n">
        <v>0.7828968185764027</v>
      </c>
    </row>
    <row r="130">
      <c r="A130" t="n">
        <v>-7.919229613779549</v>
      </c>
      <c r="B130" t="n">
        <v>0.778138941112384</v>
      </c>
    </row>
    <row r="131">
      <c r="A131" t="n">
        <v>-8.743264584862004</v>
      </c>
      <c r="B131" t="n">
        <v>0.773348762271215</v>
      </c>
    </row>
    <row r="132">
      <c r="A132" t="n">
        <v>-9.548222628982039</v>
      </c>
      <c r="B132" t="n">
        <v>0.7685274991268363</v>
      </c>
    </row>
    <row r="133">
      <c r="A133" t="n">
        <v>-10.32561966294013</v>
      </c>
      <c r="B133" t="n">
        <v>0.7636762563820981</v>
      </c>
    </row>
    <row r="134">
      <c r="A134" t="n">
        <v>-11.12199554197407</v>
      </c>
      <c r="B134" t="n">
        <v>0.7587961627794342</v>
      </c>
    </row>
    <row r="135">
      <c r="A135" t="n">
        <v>-11.88875069122561</v>
      </c>
      <c r="B135" t="n">
        <v>0.7538882872418468</v>
      </c>
    </row>
    <row r="136">
      <c r="A136" t="n">
        <v>-12.68071288535843</v>
      </c>
      <c r="B136" t="n">
        <v>0.7489535589273002</v>
      </c>
    </row>
    <row r="137">
      <c r="A137" t="n">
        <v>-13.43998929074921</v>
      </c>
      <c r="B137" t="n">
        <v>0.7439926900784191</v>
      </c>
    </row>
    <row r="138">
      <c r="A138" t="n">
        <v>-14.17285714814711</v>
      </c>
      <c r="B138" t="n">
        <v>0.7390044608259653</v>
      </c>
    </row>
    <row r="139">
      <c r="A139" t="n">
        <v>-14.94201530362272</v>
      </c>
      <c r="B139" t="n">
        <v>0.733988707365314</v>
      </c>
    </row>
    <row r="140">
      <c r="A140" t="n">
        <v>-15.69270954392783</v>
      </c>
      <c r="B140" t="n">
        <v>0.7289459406774412</v>
      </c>
    </row>
    <row r="141">
      <c r="A141" t="n">
        <v>-16.43359559556302</v>
      </c>
      <c r="B141" t="n">
        <v>0.7238757990504295</v>
      </c>
    </row>
    <row r="142">
      <c r="A142" t="n">
        <v>-17.18053820370191</v>
      </c>
      <c r="B142" t="n">
        <v>0.7187789846638257</v>
      </c>
    </row>
    <row r="143">
      <c r="A143" t="n">
        <v>-17.92596054259702</v>
      </c>
      <c r="B143" t="n">
        <v>0.7136537498956108</v>
      </c>
    </row>
    <row r="144">
      <c r="A144" t="n">
        <v>-18.63528874718761</v>
      </c>
      <c r="B144" t="n">
        <v>0.7085011502513411</v>
      </c>
    </row>
    <row r="145">
      <c r="A145" t="n">
        <v>-19.3750223366542</v>
      </c>
      <c r="B145" t="n">
        <v>0.7033230065899139</v>
      </c>
    </row>
    <row r="146">
      <c r="A146" t="n">
        <v>-20.07289948097295</v>
      </c>
      <c r="B146" t="n">
        <v>0.6981167131319874</v>
      </c>
    </row>
    <row r="147">
      <c r="A147" t="n">
        <v>-20.78151659188509</v>
      </c>
      <c r="B147" t="n">
        <v>0.6928835568340168</v>
      </c>
    </row>
    <row r="148">
      <c r="A148" t="n">
        <v>-21.52757646304371</v>
      </c>
      <c r="B148" t="n">
        <v>0.6876232262995019</v>
      </c>
    </row>
    <row r="149">
      <c r="A149" t="n">
        <v>-22.21061872199959</v>
      </c>
      <c r="B149" t="n">
        <v>0.6823356600318261</v>
      </c>
    </row>
    <row r="150">
      <c r="A150" t="n">
        <v>-22.91013873792056</v>
      </c>
      <c r="B150" t="n">
        <v>0.6770230350112011</v>
      </c>
    </row>
    <row r="151">
      <c r="A151" t="n">
        <v>-23.60754999327754</v>
      </c>
      <c r="B151" t="n">
        <v>0.6716853160168351</v>
      </c>
    </row>
    <row r="152">
      <c r="A152" t="n">
        <v>-24.31381313890904</v>
      </c>
      <c r="B152" t="n">
        <v>0.666321962996629</v>
      </c>
    </row>
    <row r="153">
      <c r="A153" t="n">
        <v>-24.98775830287378</v>
      </c>
      <c r="B153" t="n">
        <v>0.660932581254119</v>
      </c>
    </row>
    <row r="154">
      <c r="A154" t="n">
        <v>-25.65336650646941</v>
      </c>
      <c r="B154" t="n">
        <v>0.6555174771542651</v>
      </c>
    </row>
    <row r="155">
      <c r="A155" t="n">
        <v>-26.3317743962789</v>
      </c>
      <c r="B155" t="n">
        <v>0.6500772091981533</v>
      </c>
    </row>
    <row r="156">
      <c r="A156" t="n">
        <v>-27.00179628477591</v>
      </c>
      <c r="B156" t="n">
        <v>0.6446120418212331</v>
      </c>
    </row>
    <row r="157">
      <c r="A157" t="n">
        <v>-27.65813575007865</v>
      </c>
      <c r="B157" t="n">
        <v>0.639123337453082</v>
      </c>
    </row>
    <row r="158">
      <c r="A158" t="n">
        <v>-28.32940818263089</v>
      </c>
      <c r="B158" t="n">
        <v>0.6336130377095892</v>
      </c>
    </row>
    <row r="159">
      <c r="A159" t="n">
        <v>-28.97336480973819</v>
      </c>
      <c r="B159" t="n">
        <v>0.6280823367432258</v>
      </c>
    </row>
    <row r="160">
      <c r="A160" t="n">
        <v>-29.61869458325921</v>
      </c>
      <c r="B160" t="n">
        <v>0.622531342452604</v>
      </c>
    </row>
    <row r="161">
      <c r="A161" t="n">
        <v>-30.2572076656548</v>
      </c>
      <c r="B161" t="n">
        <v>0.6169584240592731</v>
      </c>
    </row>
    <row r="162">
      <c r="A162" t="n">
        <v>-30.88689337824783</v>
      </c>
      <c r="B162" t="n">
        <v>0.611363535161243</v>
      </c>
    </row>
    <row r="163">
      <c r="A163" t="n">
        <v>-31.54448338760592</v>
      </c>
      <c r="B163" t="n">
        <v>0.605745921586374</v>
      </c>
    </row>
    <row r="164">
      <c r="A164" t="n">
        <v>-32.19861601045803</v>
      </c>
      <c r="B164" t="n">
        <v>0.6001023966918311</v>
      </c>
    </row>
    <row r="165">
      <c r="A165" t="n">
        <v>-32.81354039910304</v>
      </c>
      <c r="B165" t="n">
        <v>0.5944338018631357</v>
      </c>
    </row>
    <row r="166">
      <c r="A166" t="n">
        <v>-33.44979759810458</v>
      </c>
      <c r="B166" t="n">
        <v>0.588742087102078</v>
      </c>
    </row>
    <row r="167">
      <c r="A167" t="n">
        <v>-34.07065594089479</v>
      </c>
      <c r="B167" t="n">
        <v>0.5830257077254751</v>
      </c>
    </row>
    <row r="168">
      <c r="A168" t="n">
        <v>-34.69303455292891</v>
      </c>
      <c r="B168" t="n">
        <v>0.5772850707291111</v>
      </c>
    </row>
    <row r="169">
      <c r="A169" t="n">
        <v>-35.30857195336572</v>
      </c>
      <c r="B169" t="n">
        <v>0.5715214138721512</v>
      </c>
    </row>
    <row r="170">
      <c r="A170" t="n">
        <v>-35.9403909469943</v>
      </c>
      <c r="B170" t="n">
        <v>0.5657368777958981</v>
      </c>
    </row>
    <row r="171">
      <c r="A171" t="n">
        <v>-36.5363855315069</v>
      </c>
      <c r="B171" t="n">
        <v>0.559934033058904</v>
      </c>
    </row>
    <row r="172">
      <c r="A172" t="n">
        <v>-37.14812225883445</v>
      </c>
      <c r="B172" t="n">
        <v>0.5541121959306109</v>
      </c>
    </row>
    <row r="173">
      <c r="A173" t="n">
        <v>-37.74225328749976</v>
      </c>
      <c r="B173" t="n">
        <v>0.5482708246817372</v>
      </c>
    </row>
    <row r="174">
      <c r="A174" t="n">
        <v>-38.33770842163551</v>
      </c>
      <c r="B174" t="n">
        <v>0.5424093557796529</v>
      </c>
    </row>
    <row r="175">
      <c r="A175" t="n">
        <v>-38.93600793048553</v>
      </c>
      <c r="B175" t="n">
        <v>0.5365290672358538</v>
      </c>
    </row>
    <row r="176">
      <c r="A176" t="n">
        <v>-39.5200855657644</v>
      </c>
      <c r="B176" t="n">
        <v>0.5306299467510178</v>
      </c>
    </row>
    <row r="177">
      <c r="A177" t="n">
        <v>-40.12343629177923</v>
      </c>
      <c r="B177" t="n">
        <v>0.5247105636902312</v>
      </c>
    </row>
    <row r="178">
      <c r="A178" t="n">
        <v>-40.70596913734267</v>
      </c>
      <c r="B178" t="n">
        <v>0.5187711058976994</v>
      </c>
    </row>
    <row r="179">
      <c r="A179" t="n">
        <v>-41.27518736678708</v>
      </c>
      <c r="B179" t="n">
        <v>0.5128112793077867</v>
      </c>
    </row>
    <row r="180">
      <c r="A180" t="n">
        <v>-41.85629802499349</v>
      </c>
      <c r="B180" t="n">
        <v>0.506831659193386</v>
      </c>
    </row>
    <row r="181">
      <c r="A181" t="n">
        <v>-42.44000785319732</v>
      </c>
      <c r="B181" t="n">
        <v>0.5008329600333623</v>
      </c>
    </row>
    <row r="182">
      <c r="A182" t="n">
        <v>-42.99547009803241</v>
      </c>
      <c r="B182" t="n">
        <v>0.494815414396738</v>
      </c>
    </row>
    <row r="183">
      <c r="A183" t="n">
        <v>-43.57304980831782</v>
      </c>
      <c r="B183" t="n">
        <v>0.4887782177959601</v>
      </c>
    </row>
    <row r="184">
      <c r="A184" t="n">
        <v>-44.1334897089028</v>
      </c>
      <c r="B184" t="n">
        <v>0.4827194632768709</v>
      </c>
    </row>
    <row r="185">
      <c r="A185" t="n">
        <v>-44.69464070316639</v>
      </c>
      <c r="B185" t="n">
        <v>0.4766399463820588</v>
      </c>
    </row>
    <row r="186">
      <c r="A186" t="n">
        <v>-45.22389056378189</v>
      </c>
      <c r="B186" t="n">
        <v>0.470541861422598</v>
      </c>
    </row>
    <row r="187">
      <c r="A187" t="n">
        <v>-45.77665555673288</v>
      </c>
      <c r="B187" t="n">
        <v>0.4644245643611991</v>
      </c>
    </row>
    <row r="188">
      <c r="A188" t="n">
        <v>-46.32902822213713</v>
      </c>
      <c r="B188" t="n">
        <v>0.4582869046520833</v>
      </c>
    </row>
    <row r="189">
      <c r="A189" t="n">
        <v>-46.86896900840254</v>
      </c>
      <c r="B189" t="n">
        <v>0.4521307780682041</v>
      </c>
    </row>
    <row r="190">
      <c r="A190" t="n">
        <v>-47.37850440979187</v>
      </c>
      <c r="B190" t="n">
        <v>0.4459586511829308</v>
      </c>
    </row>
    <row r="191">
      <c r="A191" t="n">
        <v>-47.9264143493515</v>
      </c>
      <c r="B191" t="n">
        <v>0.439770009101867</v>
      </c>
    </row>
    <row r="192">
      <c r="A192" t="n">
        <v>-48.45728256109755</v>
      </c>
      <c r="B192" t="n">
        <v>0.4335658799366219</v>
      </c>
    </row>
    <row r="193">
      <c r="A193" t="n">
        <v>-48.96801946559891</v>
      </c>
      <c r="B193" t="n">
        <v>0.4273468367238489</v>
      </c>
    </row>
    <row r="194">
      <c r="A194" t="n">
        <v>-49.49197290433275</v>
      </c>
      <c r="B194" t="n">
        <v>0.4211107779564531</v>
      </c>
    </row>
    <row r="195">
      <c r="A195" t="n">
        <v>-50.01055635976998</v>
      </c>
      <c r="B195" t="n">
        <v>0.4148586629816479</v>
      </c>
    </row>
    <row r="196">
      <c r="A196" t="n">
        <v>-50.52668776803981</v>
      </c>
      <c r="B196" t="n">
        <v>0.408592176247654</v>
      </c>
    </row>
    <row r="197">
      <c r="A197" t="n">
        <v>-51.05051860441522</v>
      </c>
      <c r="B197" t="n">
        <v>0.4023118818461611</v>
      </c>
    </row>
    <row r="198">
      <c r="A198" t="n">
        <v>-51.53080108309736</v>
      </c>
      <c r="B198" t="n">
        <v>0.3960193099247891</v>
      </c>
    </row>
    <row r="199">
      <c r="A199" t="n">
        <v>-52.03935566561989</v>
      </c>
      <c r="B199" t="n">
        <v>0.3897153102549599</v>
      </c>
    </row>
    <row r="200">
      <c r="A200" t="n">
        <v>-52.52741113382282</v>
      </c>
      <c r="B200" t="n">
        <v>0.383399863828631</v>
      </c>
    </row>
    <row r="201">
      <c r="A201" t="n">
        <v>-53.01929179560668</v>
      </c>
      <c r="B201" t="n">
        <v>0.3770716205155459</v>
      </c>
    </row>
    <row r="202">
      <c r="A202" t="n">
        <v>-53.52056379804197</v>
      </c>
      <c r="B202" t="n">
        <v>0.370732139534454</v>
      </c>
    </row>
    <row r="203">
      <c r="A203" t="n">
        <v>-53.99952217125379</v>
      </c>
      <c r="B203" t="n">
        <v>0.3643822080420439</v>
      </c>
    </row>
    <row r="204">
      <c r="A204" t="n">
        <v>-54.4941246053937</v>
      </c>
      <c r="B204" t="n">
        <v>0.358020269055804</v>
      </c>
    </row>
    <row r="205">
      <c r="A205" t="n">
        <v>-54.95986644437301</v>
      </c>
      <c r="B205" t="n">
        <v>0.3516445771899589</v>
      </c>
    </row>
    <row r="206">
      <c r="A206" t="n">
        <v>-55.458294072094</v>
      </c>
      <c r="B206" t="n">
        <v>0.3452526770523439</v>
      </c>
    </row>
    <row r="207">
      <c r="A207" t="n">
        <v>-55.9494636401995</v>
      </c>
      <c r="B207" t="n">
        <v>0.3388442868766459</v>
      </c>
    </row>
    <row r="208">
      <c r="A208" t="n">
        <v>-56.4201095735137</v>
      </c>
      <c r="B208" t="n">
        <v>0.3324194580963981</v>
      </c>
    </row>
    <row r="209">
      <c r="A209" t="n">
        <v>-56.89791548455669</v>
      </c>
      <c r="B209" t="n">
        <v>0.325978093435135</v>
      </c>
    </row>
    <row r="210">
      <c r="A210" t="n">
        <v>-57.34906764288997</v>
      </c>
      <c r="B210" t="n">
        <v>0.3195212869735631</v>
      </c>
    </row>
    <row r="211">
      <c r="A211" t="n">
        <v>-57.82243534856</v>
      </c>
      <c r="B211" t="n">
        <v>0.3130507779477979</v>
      </c>
    </row>
    <row r="212">
      <c r="A212" t="n">
        <v>-58.27388175255329</v>
      </c>
      <c r="B212" t="n">
        <v>0.306567295372272</v>
      </c>
    </row>
    <row r="213">
      <c r="A213" t="n">
        <v>-58.71667243004561</v>
      </c>
      <c r="B213" t="n">
        <v>0.3000707274349551</v>
      </c>
    </row>
    <row r="214">
      <c r="A214" t="n">
        <v>-59.19072670892246</v>
      </c>
      <c r="B214" t="n">
        <v>0.2935624237070421</v>
      </c>
    </row>
    <row r="215">
      <c r="A215" t="n">
        <v>-59.6230716654817</v>
      </c>
      <c r="B215" t="n">
        <v>0.2870456971789591</v>
      </c>
    </row>
    <row r="216">
      <c r="A216" t="n">
        <v>-60.05497525355071</v>
      </c>
      <c r="B216" t="n">
        <v>0.2805201771938319</v>
      </c>
    </row>
    <row r="217">
      <c r="A217" t="n">
        <v>-60.49273923434978</v>
      </c>
      <c r="B217" t="n">
        <v>0.273985765357073</v>
      </c>
    </row>
    <row r="218">
      <c r="A218" t="n">
        <v>-60.90853287252887</v>
      </c>
      <c r="B218" t="n">
        <v>0.2674436440808931</v>
      </c>
    </row>
    <row r="219">
      <c r="A219" t="n">
        <v>-61.3449972683292</v>
      </c>
      <c r="B219" t="n">
        <v>0.2608924570853751</v>
      </c>
    </row>
    <row r="220">
      <c r="A220" t="n">
        <v>-61.77199676206343</v>
      </c>
      <c r="B220" t="n">
        <v>0.254330631175269</v>
      </c>
    </row>
    <row r="221">
      <c r="A221" t="n">
        <v>-62.20196323287016</v>
      </c>
      <c r="B221" t="n">
        <v>0.2477590356891009</v>
      </c>
    </row>
    <row r="222">
      <c r="A222" t="n">
        <v>-62.61540290576836</v>
      </c>
      <c r="B222" t="n">
        <v>0.241177495081986</v>
      </c>
    </row>
    <row r="223">
      <c r="A223" t="n">
        <v>-63.03330530451134</v>
      </c>
      <c r="B223" t="n">
        <v>0.2345832571008209</v>
      </c>
    </row>
    <row r="224">
      <c r="A224" t="n">
        <v>-63.42063067507681</v>
      </c>
      <c r="B224" t="n">
        <v>0.227979063935626</v>
      </c>
    </row>
    <row r="225">
      <c r="A225" t="n">
        <v>-63.84186785796747</v>
      </c>
      <c r="B225" t="n">
        <v>0.221364920617943</v>
      </c>
    </row>
    <row r="226">
      <c r="A226" t="n">
        <v>-64.24064428880467</v>
      </c>
      <c r="B226" t="n">
        <v>0.21474028653661</v>
      </c>
    </row>
    <row r="227">
      <c r="A227" t="n">
        <v>-64.64506042812687</v>
      </c>
      <c r="B227" t="n">
        <v>0.2081087804879538</v>
      </c>
    </row>
    <row r="228">
      <c r="A228" t="n">
        <v>-65.05268874923851</v>
      </c>
      <c r="B228" t="n">
        <v>0.201470915130131</v>
      </c>
    </row>
    <row r="229">
      <c r="A229" t="n">
        <v>-65.43356523575345</v>
      </c>
      <c r="B229" t="n">
        <v>0.194825762423298</v>
      </c>
    </row>
    <row r="230">
      <c r="A230" t="n">
        <v>-65.81515281594706</v>
      </c>
      <c r="B230" t="n">
        <v>0.188173662835083</v>
      </c>
    </row>
    <row r="231">
      <c r="A231" t="n">
        <v>-66.20262530934238</v>
      </c>
      <c r="B231" t="n">
        <v>0.1815165613357369</v>
      </c>
    </row>
    <row r="232">
      <c r="A232" t="n">
        <v>-66.60157338348139</v>
      </c>
      <c r="B232" t="n">
        <v>0.174854406491726</v>
      </c>
    </row>
    <row r="233">
      <c r="A233" t="n">
        <v>-66.9847547943337</v>
      </c>
      <c r="B233" t="n">
        <v>0.1681874213680478</v>
      </c>
    </row>
    <row r="234">
      <c r="A234" t="n">
        <v>-67.3353484983311</v>
      </c>
      <c r="B234" t="n">
        <v>0.161515766974026</v>
      </c>
    </row>
    <row r="235">
      <c r="A235" t="n">
        <v>-67.72166852955777</v>
      </c>
      <c r="B235" t="n">
        <v>0.154838164180045</v>
      </c>
    </row>
    <row r="236">
      <c r="A236" t="n">
        <v>-68.08381137571378</v>
      </c>
      <c r="B236" t="n">
        <v>0.148155102722793</v>
      </c>
    </row>
    <row r="237">
      <c r="A237" t="n">
        <v>-68.47466769420025</v>
      </c>
      <c r="B237" t="n">
        <v>0.1414663818996759</v>
      </c>
    </row>
    <row r="238">
      <c r="A238" t="n">
        <v>-68.83521670969731</v>
      </c>
      <c r="B238" t="n">
        <v>0.1347710211191988</v>
      </c>
    </row>
    <row r="239">
      <c r="A239" t="n">
        <v>-69.226882203749</v>
      </c>
      <c r="B239" t="n">
        <v>0.1280693440771861</v>
      </c>
    </row>
    <row r="240">
      <c r="A240" t="n">
        <v>-69.57387139841029</v>
      </c>
      <c r="B240" t="n">
        <v>0.1213617158399118</v>
      </c>
    </row>
    <row r="241">
      <c r="A241" t="n">
        <v>-69.96595374048039</v>
      </c>
      <c r="B241" t="n">
        <v>0.1146463412652481</v>
      </c>
    </row>
    <row r="242">
      <c r="A242" t="n">
        <v>-70.34582488765668</v>
      </c>
      <c r="B242" t="n">
        <v>0.107923496528905</v>
      </c>
    </row>
    <row r="243">
      <c r="A243" t="n">
        <v>-70.7234891923825</v>
      </c>
      <c r="B243" t="n">
        <v>0.101193721682985</v>
      </c>
    </row>
    <row r="244">
      <c r="A244" t="n">
        <v>-71.09458201069947</v>
      </c>
      <c r="B244" t="n">
        <v>0.09445652866798027</v>
      </c>
    </row>
    <row r="245">
      <c r="A245" t="n">
        <v>-71.43730464328952</v>
      </c>
      <c r="B245" t="n">
        <v>0.08771556814664766</v>
      </c>
    </row>
    <row r="246">
      <c r="A246" t="n">
        <v>-71.80116392246271</v>
      </c>
      <c r="B246" t="n">
        <v>0.08097201470435511</v>
      </c>
    </row>
    <row r="247">
      <c r="A247" t="n">
        <v>-72.15685788456827</v>
      </c>
      <c r="B247" t="n">
        <v>0.07422707199759809</v>
      </c>
    </row>
    <row r="248">
      <c r="A248" t="n">
        <v>-72.48835014113149</v>
      </c>
      <c r="B248" t="n">
        <v>0.06748294943207656</v>
      </c>
    </row>
    <row r="249">
      <c r="A249" t="n">
        <v>-72.82952798400606</v>
      </c>
      <c r="B249" t="n">
        <v>0.06073901750606481</v>
      </c>
    </row>
    <row r="250">
      <c r="A250" t="n">
        <v>-73.17315787404794</v>
      </c>
      <c r="B250" t="n">
        <v>0.05399657771158406</v>
      </c>
    </row>
    <row r="251">
      <c r="A251" t="n">
        <v>-73.51933789314407</v>
      </c>
      <c r="B251" t="n">
        <v>0.04725472940273867</v>
      </c>
    </row>
    <row r="252">
      <c r="A252" t="n">
        <v>-73.8592651919632</v>
      </c>
      <c r="B252" t="n">
        <v>0.04051139455296343</v>
      </c>
    </row>
    <row r="253">
      <c r="A253" t="n">
        <v>-74.1892371792826</v>
      </c>
      <c r="B253" t="n">
        <v>0.03376672746285897</v>
      </c>
    </row>
    <row r="254">
      <c r="A254" t="n">
        <v>-74.54703990195216</v>
      </c>
      <c r="B254" t="n">
        <v>0.02702049276810331</v>
      </c>
    </row>
    <row r="255">
      <c r="A255" t="n">
        <v>-74.88471131737737</v>
      </c>
      <c r="B255" t="n">
        <v>0.02027177416911646</v>
      </c>
    </row>
    <row r="256">
      <c r="A256" t="n">
        <v>-75.2229712241226</v>
      </c>
      <c r="B256" t="n">
        <v>0.01352031785259211</v>
      </c>
    </row>
    <row r="257">
      <c r="A257" t="n">
        <v>-75.53342491598934</v>
      </c>
      <c r="B257" t="n">
        <v>0.006766512365331379</v>
      </c>
    </row>
    <row r="258">
      <c r="A258" t="n">
        <v>-75.8962052944089</v>
      </c>
      <c r="B258" t="n">
        <v>1.169386108666573e-05</v>
      </c>
    </row>
    <row r="259">
      <c r="A259" t="n">
        <v>-76.22156743305359</v>
      </c>
      <c r="B259" t="n">
        <v>-0.00674426288961782</v>
      </c>
    </row>
    <row r="260">
      <c r="A260" t="n">
        <v>-76.55661515800961</v>
      </c>
      <c r="B260" t="n">
        <v>-0.0135011342627221</v>
      </c>
    </row>
    <row r="261">
      <c r="A261" t="n">
        <v>-76.87003582694892</v>
      </c>
      <c r="B261" t="n">
        <v>-0.0202565403391822</v>
      </c>
    </row>
    <row r="262">
      <c r="A262" t="n">
        <v>-77.20854093841098</v>
      </c>
      <c r="B262" t="n">
        <v>-0.0270106801444103</v>
      </c>
    </row>
    <row r="263">
      <c r="A263" t="n">
        <v>-77.50788685660939</v>
      </c>
      <c r="B263" t="n">
        <v>-0.0337632232738598</v>
      </c>
    </row>
    <row r="264">
      <c r="A264" t="n">
        <v>-77.85230140174491</v>
      </c>
      <c r="B264" t="n">
        <v>-0.04051330765678472</v>
      </c>
    </row>
    <row r="265">
      <c r="A265" t="n">
        <v>-78.15557059541112</v>
      </c>
      <c r="B265" t="n">
        <v>-0.04726012209691221</v>
      </c>
    </row>
    <row r="266">
      <c r="A266" t="n">
        <v>-78.47391987915695</v>
      </c>
      <c r="B266" t="n">
        <v>-0.05400366547612209</v>
      </c>
    </row>
    <row r="267">
      <c r="A267" t="n">
        <v>-78.79168067158268</v>
      </c>
      <c r="B267" t="n">
        <v>-0.06074491167718969</v>
      </c>
    </row>
    <row r="268">
      <c r="A268" t="n">
        <v>-79.10635188457742</v>
      </c>
      <c r="B268" t="n">
        <v>-0.06748301036963211</v>
      </c>
    </row>
    <row r="269">
      <c r="A269" t="n">
        <v>-79.43370018142771</v>
      </c>
      <c r="B269" t="n">
        <v>-0.07421825841438709</v>
      </c>
    </row>
    <row r="270">
      <c r="A270" t="n">
        <v>-79.73611115858527</v>
      </c>
      <c r="B270" t="n">
        <v>-0.0809512573601725</v>
      </c>
    </row>
    <row r="271">
      <c r="A271" t="n">
        <v>-80.06073768307978</v>
      </c>
      <c r="B271" t="n">
        <v>-0.08768210839687458</v>
      </c>
    </row>
    <row r="272">
      <c r="A272" t="n">
        <v>-80.35704306279059</v>
      </c>
      <c r="B272" t="n">
        <v>-0.09441064492456989</v>
      </c>
    </row>
    <row r="273">
      <c r="A273" t="n">
        <v>-80.68566642416789</v>
      </c>
      <c r="B273" t="n">
        <v>-0.101135531348568</v>
      </c>
    </row>
    <row r="274">
      <c r="A274" t="n">
        <v>-80.98160399680359</v>
      </c>
      <c r="B274" t="n">
        <v>-0.1078574323913841</v>
      </c>
    </row>
    <row r="275">
      <c r="A275" t="n">
        <v>-81.31500885015751</v>
      </c>
      <c r="B275" t="n">
        <v>-0.114576506826098</v>
      </c>
    </row>
    <row r="276">
      <c r="A276" t="n">
        <v>-81.61727270448503</v>
      </c>
      <c r="B276" t="n">
        <v>-0.121290477041674</v>
      </c>
    </row>
    <row r="277">
      <c r="A277" t="n">
        <v>-81.95825438358611</v>
      </c>
      <c r="B277" t="n">
        <v>-0.127999243525406</v>
      </c>
    </row>
    <row r="278">
      <c r="A278" t="n">
        <v>-82.2467132123612</v>
      </c>
      <c r="B278" t="n">
        <v>-0.134701886064293</v>
      </c>
    </row>
    <row r="279">
      <c r="A279" t="n">
        <v>-82.5586871734718</v>
      </c>
      <c r="B279" t="n">
        <v>-0.1413977908102919</v>
      </c>
    </row>
    <row r="280">
      <c r="A280" t="n">
        <v>-82.86443293477711</v>
      </c>
      <c r="B280" t="n">
        <v>-0.1480876700060331</v>
      </c>
    </row>
    <row r="281">
      <c r="A281" t="n">
        <v>-83.1881522018197</v>
      </c>
      <c r="B281" t="n">
        <v>-0.154772652953009</v>
      </c>
    </row>
    <row r="282">
      <c r="A282" t="n">
        <v>-83.49757603387607</v>
      </c>
      <c r="B282" t="n">
        <v>-0.161453177954376</v>
      </c>
    </row>
    <row r="283">
      <c r="A283" t="n">
        <v>-83.82149146469203</v>
      </c>
      <c r="B283" t="n">
        <v>-0.168128820683484</v>
      </c>
    </row>
    <row r="284">
      <c r="A284" t="n">
        <v>-84.13604007532841</v>
      </c>
      <c r="B284" t="n">
        <v>-0.174799262476047</v>
      </c>
    </row>
    <row r="285">
      <c r="A285" t="n">
        <v>-84.46637986972294</v>
      </c>
      <c r="B285" t="n">
        <v>-0.181462824474448</v>
      </c>
    </row>
    <row r="286">
      <c r="A286" t="n">
        <v>-84.80321758911106</v>
      </c>
      <c r="B286" t="n">
        <v>-0.188119172360716</v>
      </c>
    </row>
    <row r="287">
      <c r="A287" t="n">
        <v>-85.11504442739157</v>
      </c>
      <c r="B287" t="n">
        <v>-0.194769028999623</v>
      </c>
    </row>
    <row r="288">
      <c r="A288" t="n">
        <v>-85.41031994729212</v>
      </c>
      <c r="B288" t="n">
        <v>-0.201411853220946</v>
      </c>
    </row>
    <row r="289">
      <c r="A289" t="n">
        <v>-85.7514977901666</v>
      </c>
      <c r="B289" t="n">
        <v>-0.20804621383071</v>
      </c>
    </row>
    <row r="290">
      <c r="A290" t="n">
        <v>-86.0908120771939</v>
      </c>
      <c r="B290" t="n">
        <v>-0.214672884568158</v>
      </c>
    </row>
    <row r="291">
      <c r="A291" t="n">
        <v>-86.37321434946541</v>
      </c>
      <c r="B291" t="n">
        <v>-0.2212910167799869</v>
      </c>
    </row>
    <row r="292">
      <c r="A292" t="n">
        <v>-86.71449027422659</v>
      </c>
      <c r="B292" t="n">
        <v>-0.2279020740856609</v>
      </c>
    </row>
    <row r="293">
      <c r="A293" t="n">
        <v>-87.03590461693184</v>
      </c>
      <c r="B293" t="n">
        <v>-0.2345074122060359</v>
      </c>
    </row>
    <row r="294">
      <c r="A294" t="n">
        <v>-87.37129562849115</v>
      </c>
      <c r="B294" t="n">
        <v>-0.241104274415528</v>
      </c>
    </row>
    <row r="295">
      <c r="A295" t="n">
        <v>-87.69435284279847</v>
      </c>
      <c r="B295" t="n">
        <v>-0.247692484610192</v>
      </c>
    </row>
    <row r="296">
      <c r="A296" t="n">
        <v>-88.0192981334247</v>
      </c>
      <c r="B296" t="n">
        <v>-0.2542715720613841</v>
      </c>
    </row>
    <row r="297">
      <c r="A297" t="n">
        <v>-88.3359800250967</v>
      </c>
      <c r="B297" t="n">
        <v>-0.260840292860278</v>
      </c>
    </row>
    <row r="298">
      <c r="A298" t="n">
        <v>-88.64908192790429</v>
      </c>
      <c r="B298" t="n">
        <v>-0.267398500533116</v>
      </c>
    </row>
    <row r="299">
      <c r="A299" t="n">
        <v>-88.97726392079157</v>
      </c>
      <c r="B299" t="n">
        <v>-0.273946808368878</v>
      </c>
    </row>
    <row r="300">
      <c r="A300" t="n">
        <v>-89.2693762998461</v>
      </c>
      <c r="B300" t="n">
        <v>-0.2804835039663358</v>
      </c>
    </row>
    <row r="301">
      <c r="A301" t="n">
        <v>-89.5830912144455</v>
      </c>
      <c r="B301" t="n">
        <v>-0.2870067301276819</v>
      </c>
    </row>
    <row r="302">
      <c r="A302" t="n">
        <v>-89.90202898951148</v>
      </c>
      <c r="B302" t="n">
        <v>-0.293517258355919</v>
      </c>
    </row>
    <row r="303">
      <c r="A303" t="n">
        <v>-90.22086868269089</v>
      </c>
      <c r="B303" t="n">
        <v>-0.3000160379351759</v>
      </c>
    </row>
    <row r="304">
      <c r="A304" t="n">
        <v>-90.51150983344488</v>
      </c>
      <c r="B304" t="n">
        <v>-0.306504293207173</v>
      </c>
    </row>
    <row r="305">
      <c r="A305" t="n">
        <v>-90.82164475917989</v>
      </c>
      <c r="B305" t="n">
        <v>-0.312980920587182</v>
      </c>
    </row>
    <row r="306">
      <c r="A306" t="n">
        <v>-91.14303458141339</v>
      </c>
      <c r="B306" t="n">
        <v>-0.31944541412577</v>
      </c>
    </row>
    <row r="307">
      <c r="A307" t="n">
        <v>-91.46032948487731</v>
      </c>
      <c r="B307" t="n">
        <v>-0.3258992100484529</v>
      </c>
    </row>
    <row r="308">
      <c r="A308" t="n">
        <v>-91.75629157798458</v>
      </c>
      <c r="B308" t="n">
        <v>-0.3323425403651909</v>
      </c>
    </row>
    <row r="309">
      <c r="A309" t="n">
        <v>-92.07346387909007</v>
      </c>
      <c r="B309" t="n">
        <v>-0.3387754598638809</v>
      </c>
    </row>
    <row r="310">
      <c r="A310" t="n">
        <v>-92.39519698792699</v>
      </c>
      <c r="B310" t="n">
        <v>-0.3451981720424139</v>
      </c>
    </row>
    <row r="311">
      <c r="A311" t="n">
        <v>-92.72514445477479</v>
      </c>
      <c r="B311" t="n">
        <v>-0.3516100904466959</v>
      </c>
    </row>
    <row r="312">
      <c r="A312" t="n">
        <v>-93.03358746796431</v>
      </c>
      <c r="B312" t="n">
        <v>-0.358008331444494</v>
      </c>
    </row>
    <row r="313">
      <c r="A313" t="n">
        <v>-93.36549657254596</v>
      </c>
      <c r="B313" t="n">
        <v>-0.364392450582988</v>
      </c>
    </row>
    <row r="314">
      <c r="A314" t="n">
        <v>-93.64873254085444</v>
      </c>
      <c r="B314" t="n">
        <v>-0.370763526848264</v>
      </c>
    </row>
    <row r="315">
      <c r="A315" t="n">
        <v>-93.9720594803502</v>
      </c>
      <c r="B315" t="n">
        <v>-0.3771199428793151</v>
      </c>
    </row>
    <row r="316">
      <c r="A316" t="n">
        <v>-94.3087255564366</v>
      </c>
      <c r="B316" t="n">
        <v>-0.3834615298399779</v>
      </c>
    </row>
    <row r="317">
      <c r="A317" t="n">
        <v>-94.60194135671648</v>
      </c>
      <c r="B317" t="n">
        <v>-0.3897874536125149</v>
      </c>
    </row>
    <row r="318">
      <c r="A318" t="n">
        <v>-94.93284512195947</v>
      </c>
      <c r="B318" t="n">
        <v>-0.3960974911319258</v>
      </c>
    </row>
    <row r="319">
      <c r="A319" t="n">
        <v>-95.25023810731005</v>
      </c>
      <c r="B319" t="n">
        <v>-0.4023913863486648</v>
      </c>
    </row>
    <row r="320">
      <c r="A320" t="n">
        <v>-95.56338905106097</v>
      </c>
      <c r="B320" t="n">
        <v>-0.4086690710573939</v>
      </c>
    </row>
    <row r="321">
      <c r="A321" t="n">
        <v>-95.90221292865478</v>
      </c>
      <c r="B321" t="n">
        <v>-0.414931193767884</v>
      </c>
    </row>
    <row r="322">
      <c r="A322" t="n">
        <v>-96.21511866768898</v>
      </c>
      <c r="B322" t="n">
        <v>-0.421176794014801</v>
      </c>
    </row>
    <row r="323">
      <c r="A323" t="n">
        <v>-96.52365976276521</v>
      </c>
      <c r="B323" t="n">
        <v>-0.4274054826922839</v>
      </c>
    </row>
    <row r="324">
      <c r="A324" t="n">
        <v>-96.85875652866449</v>
      </c>
      <c r="B324" t="n">
        <v>-0.433618150942207</v>
      </c>
    </row>
    <row r="325">
      <c r="A325" t="n">
        <v>-97.1905430308878</v>
      </c>
      <c r="B325" t="n">
        <v>-0.439816057208959</v>
      </c>
    </row>
    <row r="326">
      <c r="A326" t="n">
        <v>-97.49739221341848</v>
      </c>
      <c r="B326" t="n">
        <v>-0.445996654414514</v>
      </c>
    </row>
    <row r="327">
      <c r="A327" t="n">
        <v>-97.83008597309376</v>
      </c>
      <c r="B327" t="n">
        <v>-0.4521598089434949</v>
      </c>
    </row>
    <row r="328">
      <c r="A328" t="n">
        <v>-98.12648943469129</v>
      </c>
      <c r="B328" t="n">
        <v>-0.4583071644327341</v>
      </c>
    </row>
    <row r="329">
      <c r="A329" t="n">
        <v>-98.46227277379749</v>
      </c>
      <c r="B329" t="n">
        <v>-0.4644366143435979</v>
      </c>
    </row>
    <row r="330">
      <c r="A330" t="n">
        <v>-98.79467228781256</v>
      </c>
      <c r="B330" t="n">
        <v>-0.470548208991501</v>
      </c>
    </row>
    <row r="331">
      <c r="A331" t="n">
        <v>-99.11155034325806</v>
      </c>
      <c r="B331" t="n">
        <v>-0.4766424252547479</v>
      </c>
    </row>
    <row r="332">
      <c r="A332" t="n">
        <v>-99.42651580191288</v>
      </c>
      <c r="B332" t="n">
        <v>-0.482718712459094</v>
      </c>
    </row>
    <row r="333">
      <c r="A333" t="n">
        <v>-99.75462423338512</v>
      </c>
      <c r="B333" t="n">
        <v>-0.4887775290338587</v>
      </c>
    </row>
    <row r="334">
      <c r="A334" t="n">
        <v>-100.078171857125</v>
      </c>
      <c r="B334" t="n">
        <v>-0.4948181632954769</v>
      </c>
    </row>
    <row r="335">
      <c r="A335" t="n">
        <v>-100.4254552974469</v>
      </c>
      <c r="B335" t="n">
        <v>-0.5008397291336159</v>
      </c>
    </row>
    <row r="336">
      <c r="A336" t="n">
        <v>-100.737895147519</v>
      </c>
      <c r="B336" t="n">
        <v>-0.506841805575985</v>
      </c>
    </row>
    <row r="337">
      <c r="A337" t="n">
        <v>-101.08691954133</v>
      </c>
      <c r="B337" t="n">
        <v>-0.5128238084047309</v>
      </c>
    </row>
    <row r="338">
      <c r="A338" t="n">
        <v>-101.41998110808</v>
      </c>
      <c r="B338" t="n">
        <v>-0.5187855972957581</v>
      </c>
    </row>
    <row r="339">
      <c r="A339" t="n">
        <v>-101.748923235589</v>
      </c>
      <c r="B339" t="n">
        <v>-0.524728653758453</v>
      </c>
    </row>
    <row r="340">
      <c r="A340" t="n">
        <v>-102.08828656356</v>
      </c>
      <c r="B340" t="n">
        <v>-0.530653072273981</v>
      </c>
    </row>
    <row r="341">
      <c r="A341" t="n">
        <v>-102.435741647183</v>
      </c>
      <c r="B341" t="n">
        <v>-0.5365578107542301</v>
      </c>
    </row>
    <row r="342">
      <c r="A342" t="n">
        <v>-102.789792737686</v>
      </c>
      <c r="B342" t="n">
        <v>-0.5424434612438939</v>
      </c>
    </row>
    <row r="343">
      <c r="A343" t="n">
        <v>-103.163558287416</v>
      </c>
      <c r="B343" t="n">
        <v>-0.548311503575181</v>
      </c>
    </row>
    <row r="344">
      <c r="A344" t="n">
        <v>-103.500959977652</v>
      </c>
      <c r="B344" t="n">
        <v>-0.5541624023270741</v>
      </c>
    </row>
    <row r="345">
      <c r="A345" t="n">
        <v>-103.843192200809</v>
      </c>
      <c r="B345" t="n">
        <v>-0.5599944825553719</v>
      </c>
    </row>
    <row r="346">
      <c r="A346" t="n">
        <v>-104.18535086255</v>
      </c>
      <c r="B346" t="n">
        <v>-0.5658065053827931</v>
      </c>
    </row>
    <row r="347">
      <c r="A347" t="n">
        <v>-104.561127090957</v>
      </c>
      <c r="B347" t="n">
        <v>-0.5715991204372241</v>
      </c>
    </row>
    <row r="348">
      <c r="A348" t="n">
        <v>-104.898013851289</v>
      </c>
      <c r="B348" t="n">
        <v>-0.5773707612321372</v>
      </c>
    </row>
    <row r="349">
      <c r="A349" t="n">
        <v>-105.2419625074621</v>
      </c>
      <c r="B349" t="n">
        <v>-0.5831189220599529</v>
      </c>
    </row>
    <row r="350">
      <c r="A350" t="n">
        <v>-105.584415414864</v>
      </c>
      <c r="B350" t="n">
        <v>-0.588844012152701</v>
      </c>
    </row>
    <row r="351">
      <c r="A351" t="n">
        <v>-105.9102679629419</v>
      </c>
      <c r="B351" t="n">
        <v>-0.5945445125439608</v>
      </c>
    </row>
    <row r="352">
      <c r="A352" t="n">
        <v>-106.242495833656</v>
      </c>
      <c r="B352" t="n">
        <v>-0.6002187818331439</v>
      </c>
    </row>
    <row r="353">
      <c r="A353" t="n">
        <v>-106.560281146553</v>
      </c>
      <c r="B353" t="n">
        <v>-0.6058670123369411</v>
      </c>
    </row>
    <row r="354">
      <c r="A354" t="n">
        <v>-106.912493201681</v>
      </c>
      <c r="B354" t="n">
        <v>-0.6114884582691139</v>
      </c>
    </row>
    <row r="355">
      <c r="A355" t="n">
        <v>-107.244622990508</v>
      </c>
      <c r="B355" t="n">
        <v>-0.6170849594966077</v>
      </c>
    </row>
    <row r="356">
      <c r="A356" t="n">
        <v>-107.57697346358</v>
      </c>
      <c r="B356" t="n">
        <v>-0.622657062221185</v>
      </c>
    </row>
    <row r="357">
      <c r="A357" t="n">
        <v>-107.9310490745551</v>
      </c>
      <c r="B357" t="n">
        <v>-0.6282065140648629</v>
      </c>
    </row>
    <row r="358">
      <c r="A358" t="n">
        <v>-108.261070102817</v>
      </c>
      <c r="B358" t="n">
        <v>-0.6337354383380789</v>
      </c>
    </row>
    <row r="359">
      <c r="A359" t="n">
        <v>-108.6043076653129</v>
      </c>
      <c r="B359" t="n">
        <v>-0.6392440687279739</v>
      </c>
    </row>
    <row r="360">
      <c r="A360" t="n">
        <v>-108.973855693914</v>
      </c>
      <c r="B360" t="n">
        <v>-0.644732987775222</v>
      </c>
    </row>
    <row r="361">
      <c r="A361" t="n">
        <v>-109.327588018286</v>
      </c>
      <c r="B361" t="n">
        <v>-0.6502008766569352</v>
      </c>
    </row>
    <row r="362">
      <c r="A362" t="n">
        <v>-109.692673321043</v>
      </c>
      <c r="B362" t="n">
        <v>-0.6556472092975181</v>
      </c>
    </row>
    <row r="363">
      <c r="A363" t="n">
        <v>-110.0529771318229</v>
      </c>
      <c r="B363" t="n">
        <v>-0.6610713148247918</v>
      </c>
    </row>
    <row r="364">
      <c r="A364" t="n">
        <v>-110.40648877195</v>
      </c>
      <c r="B364" t="n">
        <v>-0.6664711208027949</v>
      </c>
    </row>
    <row r="365">
      <c r="A365" t="n">
        <v>-110.767920524427</v>
      </c>
      <c r="B365" t="n">
        <v>-0.6718463169531459</v>
      </c>
    </row>
    <row r="366">
      <c r="A366" t="n">
        <v>-111.108313712208</v>
      </c>
      <c r="B366" t="n">
        <v>-0.6771959825037827</v>
      </c>
    </row>
    <row r="367">
      <c r="A367" t="n">
        <v>-111.5007393408819</v>
      </c>
      <c r="B367" t="n">
        <v>-0.6825187164499787</v>
      </c>
    </row>
    <row r="368">
      <c r="A368" t="n">
        <v>-111.851823454313</v>
      </c>
      <c r="B368" t="n">
        <v>-0.6878142605059469</v>
      </c>
    </row>
    <row r="369">
      <c r="A369" t="n">
        <v>-112.211318089528</v>
      </c>
      <c r="B369" t="n">
        <v>-0.6930795605261051</v>
      </c>
    </row>
    <row r="370">
      <c r="A370" t="n">
        <v>-112.548008686086</v>
      </c>
      <c r="B370" t="n">
        <v>-0.6983135744223401</v>
      </c>
    </row>
    <row r="371">
      <c r="A371" t="n">
        <v>-112.910666462147</v>
      </c>
      <c r="B371" t="n">
        <v>-0.7035167991991227</v>
      </c>
    </row>
    <row r="372">
      <c r="A372" t="n">
        <v>-113.307064407232</v>
      </c>
      <c r="B372" t="n">
        <v>-0.7086899113192306</v>
      </c>
    </row>
    <row r="373">
      <c r="A373" t="n">
        <v>-113.655745514439</v>
      </c>
      <c r="B373" t="n">
        <v>-0.7138351000621979</v>
      </c>
    </row>
    <row r="374">
      <c r="A374" t="n">
        <v>-114.045817177831</v>
      </c>
      <c r="B374" t="n">
        <v>-0.7189522547341147</v>
      </c>
    </row>
    <row r="375">
      <c r="A375" t="n">
        <v>-114.421078476333</v>
      </c>
      <c r="B375" t="n">
        <v>-0.7240416263529859</v>
      </c>
    </row>
    <row r="376">
      <c r="A376" t="n">
        <v>-114.790945271066</v>
      </c>
      <c r="B376" t="n">
        <v>-0.729105084975004</v>
      </c>
    </row>
    <row r="377">
      <c r="A377" t="n">
        <v>-115.197200445764</v>
      </c>
      <c r="B377" t="n">
        <v>-0.7341432069911806</v>
      </c>
    </row>
    <row r="378">
      <c r="A378" t="n">
        <v>-115.594481127829</v>
      </c>
      <c r="B378" t="n">
        <v>-0.739156569910645</v>
      </c>
    </row>
    <row r="379">
      <c r="A379" t="n">
        <v>-115.9550546637979</v>
      </c>
      <c r="B379" t="n">
        <v>-0.744144261347238</v>
      </c>
    </row>
    <row r="380">
      <c r="A380" t="n">
        <v>-116.376340887632</v>
      </c>
      <c r="B380" t="n">
        <v>-0.7491055170657399</v>
      </c>
    </row>
    <row r="381">
      <c r="A381" t="n">
        <v>-116.763028725934</v>
      </c>
      <c r="B381" t="n">
        <v>-0.7540416424715938</v>
      </c>
    </row>
    <row r="382">
      <c r="A382" t="n">
        <v>-117.173256217043</v>
      </c>
      <c r="B382" t="n">
        <v>-0.7589532117195694</v>
      </c>
    </row>
    <row r="383">
      <c r="A383" t="n">
        <v>-117.5581785813839</v>
      </c>
      <c r="B383" t="n">
        <v>-0.7638395461106475</v>
      </c>
    </row>
    <row r="384">
      <c r="A384" t="n">
        <v>-117.934150973564</v>
      </c>
      <c r="B384" t="n">
        <v>-0.7686996862976198</v>
      </c>
    </row>
    <row r="385">
      <c r="A385" t="n">
        <v>-118.3578892445659</v>
      </c>
      <c r="B385" t="n">
        <v>-0.7735304366926857</v>
      </c>
    </row>
    <row r="386">
      <c r="A386" t="n">
        <v>-118.738348883062</v>
      </c>
      <c r="B386" t="n">
        <v>-0.7783309374613412</v>
      </c>
    </row>
    <row r="387">
      <c r="A387" t="n">
        <v>-119.123540972592</v>
      </c>
      <c r="B387" t="n">
        <v>-0.7830998423867519</v>
      </c>
    </row>
    <row r="388">
      <c r="A388" t="n">
        <v>-119.530139433893</v>
      </c>
      <c r="B388" t="n">
        <v>-0.7878365113450521</v>
      </c>
    </row>
    <row r="389">
      <c r="A389" t="n">
        <v>-119.919034114646</v>
      </c>
      <c r="B389" t="n">
        <v>-0.7925412590871023</v>
      </c>
    </row>
    <row r="390">
      <c r="A390" t="n">
        <v>-120.289097073152</v>
      </c>
      <c r="B390" t="n">
        <v>-0.7972138580754231</v>
      </c>
    </row>
    <row r="391">
      <c r="A391" t="n">
        <v>-120.689393773233</v>
      </c>
      <c r="B391" t="n">
        <v>-0.8018563494386096</v>
      </c>
    </row>
    <row r="392">
      <c r="A392" t="n">
        <v>-121.114112863102</v>
      </c>
      <c r="B392" t="n">
        <v>-0.8064668625614142</v>
      </c>
    </row>
    <row r="393">
      <c r="A393" t="n">
        <v>-121.501119467535</v>
      </c>
      <c r="B393" t="n">
        <v>-0.8110451324493233</v>
      </c>
    </row>
    <row r="394">
      <c r="A394" t="n">
        <v>-121.93062004938</v>
      </c>
      <c r="B394" t="n">
        <v>-0.8155923661131962</v>
      </c>
    </row>
    <row r="395">
      <c r="A395" t="n">
        <v>-122.316792957777</v>
      </c>
      <c r="B395" t="n">
        <v>-0.820108094501568</v>
      </c>
    </row>
    <row r="396">
      <c r="A396" t="n">
        <v>-122.731900022749</v>
      </c>
      <c r="B396" t="n">
        <v>-0.8245919251542171</v>
      </c>
    </row>
    <row r="397">
      <c r="A397" t="n">
        <v>-123.144579561026</v>
      </c>
      <c r="B397" t="n">
        <v>-0.8290451086886906</v>
      </c>
    </row>
    <row r="398">
      <c r="A398" t="n">
        <v>-123.57876355296</v>
      </c>
      <c r="B398" t="n">
        <v>-0.8334684305844959</v>
      </c>
    </row>
    <row r="399">
      <c r="A399" t="n">
        <v>-123.991246927463</v>
      </c>
      <c r="B399" t="n">
        <v>-0.8378601253296878</v>
      </c>
    </row>
    <row r="400">
      <c r="A400" t="n">
        <v>-124.423984211569</v>
      </c>
      <c r="B400" t="n">
        <v>-0.8422204948167481</v>
      </c>
    </row>
    <row r="401">
      <c r="A401" t="n">
        <v>-124.849536997475</v>
      </c>
      <c r="B401" t="n">
        <v>-0.8465495910382679</v>
      </c>
    </row>
    <row r="402">
      <c r="A402" t="n">
        <v>-125.274697455833</v>
      </c>
      <c r="B402" t="n">
        <v>-0.8508461287149736</v>
      </c>
    </row>
    <row r="403">
      <c r="A403" t="n">
        <v>-125.706012552582</v>
      </c>
      <c r="B403" t="n">
        <v>-0.8551123418512059</v>
      </c>
    </row>
    <row r="404">
      <c r="A404" t="n">
        <v>-126.121291260856</v>
      </c>
      <c r="B404" t="n">
        <v>-0.8593478234511809</v>
      </c>
    </row>
    <row r="405">
      <c r="A405" t="n">
        <v>-126.554077585905</v>
      </c>
      <c r="B405" t="n">
        <v>-0.8635514760798332</v>
      </c>
    </row>
    <row r="406">
      <c r="A406" t="n">
        <v>-126.975486412098</v>
      </c>
      <c r="B406" t="n">
        <v>-0.8677239264435831</v>
      </c>
    </row>
    <row r="407">
      <c r="A407" t="n">
        <v>-127.392481553389</v>
      </c>
      <c r="B407" t="n">
        <v>-0.8718644779534891</v>
      </c>
    </row>
    <row r="408">
      <c r="A408" t="n">
        <v>-127.836620856823</v>
      </c>
      <c r="B408" t="n">
        <v>-0.8759718045188851</v>
      </c>
    </row>
    <row r="409">
      <c r="A409" t="n">
        <v>-128.278724961109</v>
      </c>
      <c r="B409" t="n">
        <v>-0.880046305308715</v>
      </c>
    </row>
    <row r="410">
      <c r="A410" t="n">
        <v>-128.707637051633</v>
      </c>
      <c r="B410" t="n">
        <v>-0.8840892952324422</v>
      </c>
    </row>
    <row r="411">
      <c r="A411" t="n">
        <v>-129.141968166398</v>
      </c>
      <c r="B411" t="n">
        <v>-0.8880987762091053</v>
      </c>
    </row>
    <row r="412">
      <c r="A412" t="n">
        <v>-129.566540133436</v>
      </c>
      <c r="B412" t="n">
        <v>-0.8920741494852842</v>
      </c>
    </row>
    <row r="413">
      <c r="A413" t="n">
        <v>-130.023724327801</v>
      </c>
      <c r="B413" t="n">
        <v>-0.8960153669818089</v>
      </c>
    </row>
    <row r="414">
      <c r="A414" t="n">
        <v>-130.447389037388</v>
      </c>
      <c r="B414" t="n">
        <v>-0.8999201762453481</v>
      </c>
    </row>
    <row r="415">
      <c r="A415" t="n">
        <v>-130.875810718479</v>
      </c>
      <c r="B415" t="n">
        <v>-0.9037873685878628</v>
      </c>
    </row>
    <row r="416">
      <c r="A416" t="n">
        <v>-131.3031534988171</v>
      </c>
      <c r="B416" t="n">
        <v>-0.9076169322690941</v>
      </c>
    </row>
    <row r="417">
      <c r="A417" t="n">
        <v>-131.753913329603</v>
      </c>
      <c r="B417" t="n">
        <v>-0.9114100088898593</v>
      </c>
    </row>
    <row r="418">
      <c r="A418" t="n">
        <v>-132.157471252417</v>
      </c>
      <c r="B418" t="n">
        <v>-0.915167837886502</v>
      </c>
    </row>
    <row r="419">
      <c r="A419" t="n">
        <v>-132.602640415662</v>
      </c>
      <c r="B419" t="n">
        <v>-0.9188911113754848</v>
      </c>
    </row>
    <row r="420">
      <c r="A420" t="n">
        <v>-133.051585731544</v>
      </c>
      <c r="B420" t="n">
        <v>-0.9225811694239792</v>
      </c>
    </row>
    <row r="421">
      <c r="A421" t="n">
        <v>-133.480767547257</v>
      </c>
      <c r="B421" t="n">
        <v>-0.9262385073592758</v>
      </c>
    </row>
    <row r="422">
      <c r="A422" t="n">
        <v>-133.889572851009</v>
      </c>
      <c r="B422" t="n">
        <v>-0.9298625650031062</v>
      </c>
    </row>
    <row r="423">
      <c r="A423" t="n">
        <v>-134.343373220283</v>
      </c>
      <c r="B423" t="n">
        <v>-0.9334520855882612</v>
      </c>
    </row>
    <row r="424">
      <c r="A424" t="n">
        <v>-134.770102988829</v>
      </c>
      <c r="B424" t="n">
        <v>-0.9370055294630972</v>
      </c>
    </row>
    <row r="425">
      <c r="A425" t="n">
        <v>-135.216816941789</v>
      </c>
      <c r="B425" t="n">
        <v>-0.9405235462555055</v>
      </c>
    </row>
    <row r="426">
      <c r="A426" t="n">
        <v>-135.650191758159</v>
      </c>
      <c r="B426" t="n">
        <v>-0.9440063221325142</v>
      </c>
    </row>
    <row r="427">
      <c r="A427" t="n">
        <v>-136.073807426802</v>
      </c>
      <c r="B427" t="n">
        <v>-0.9474514715844777</v>
      </c>
    </row>
    <row r="428">
      <c r="A428" t="n">
        <v>-136.507991418736</v>
      </c>
      <c r="B428" t="n">
        <v>-0.9508589756033509</v>
      </c>
    </row>
    <row r="429">
      <c r="A429" t="n">
        <v>-136.945779920007</v>
      </c>
      <c r="B429" t="n">
        <v>-0.9542279603781261</v>
      </c>
    </row>
    <row r="430">
      <c r="A430" t="n">
        <v>-137.373539548363</v>
      </c>
      <c r="B430" t="n">
        <v>-0.957560056128188</v>
      </c>
    </row>
    <row r="431">
      <c r="A431" t="n">
        <v>-137.823686367358</v>
      </c>
      <c r="B431" t="n">
        <v>-0.9608579351610387</v>
      </c>
    </row>
    <row r="432">
      <c r="A432" t="n">
        <v>-138.259709394668</v>
      </c>
      <c r="B432" t="n">
        <v>-0.9641206923583019</v>
      </c>
    </row>
    <row r="433">
      <c r="A433" t="n">
        <v>-138.678543571335</v>
      </c>
      <c r="B433" t="n">
        <v>-0.9673499814198911</v>
      </c>
    </row>
    <row r="434">
      <c r="A434" t="n">
        <v>-139.133104075231</v>
      </c>
      <c r="B434" t="n">
        <v>-0.9705468187171513</v>
      </c>
    </row>
    <row r="435">
      <c r="A435" t="n">
        <v>-139.557038510006</v>
      </c>
      <c r="B435" t="n">
        <v>-0.9737096176373855</v>
      </c>
    </row>
    <row r="436">
      <c r="A436" t="n">
        <v>-139.99458180656</v>
      </c>
      <c r="B436" t="n">
        <v>-0.9768378699949239</v>
      </c>
    </row>
    <row r="437">
      <c r="A437" t="n">
        <v>-140.42050239954</v>
      </c>
      <c r="B437" t="n">
        <v>-0.9799309295162353</v>
      </c>
    </row>
    <row r="438">
      <c r="A438" t="n">
        <v>-140.83894424866</v>
      </c>
      <c r="B438" t="n">
        <v>-0.9829866181029889</v>
      </c>
    </row>
    <row r="439">
      <c r="A439" t="n">
        <v>-141.262756081077</v>
      </c>
      <c r="B439" t="n">
        <v>-0.986005578115291</v>
      </c>
    </row>
    <row r="440">
      <c r="A440" t="n">
        <v>-141.667687150304</v>
      </c>
      <c r="B440" t="n">
        <v>-0.9889872353983747</v>
      </c>
    </row>
    <row r="441">
      <c r="A441" t="n">
        <v>-142.095324176302</v>
      </c>
      <c r="B441" t="n">
        <v>-0.9919295281384168</v>
      </c>
    </row>
    <row r="442">
      <c r="A442" t="n">
        <v>-142.496381011004</v>
      </c>
      <c r="B442" t="n">
        <v>-0.9948335342033821</v>
      </c>
    </row>
    <row r="443">
      <c r="A443" t="n">
        <v>-142.886624317699</v>
      </c>
      <c r="B443" t="n">
        <v>-0.9976987733606022</v>
      </c>
    </row>
    <row r="444">
      <c r="A444" t="n">
        <v>-143.281526514012</v>
      </c>
      <c r="B444" t="n">
        <v>-1.00052302949565</v>
      </c>
    </row>
    <row r="445">
      <c r="A445" t="n">
        <v>-143.679273085039</v>
      </c>
      <c r="B445" t="n">
        <v>-1.00330724182959</v>
      </c>
    </row>
    <row r="446">
      <c r="A446" t="n">
        <v>-144.071428988524</v>
      </c>
      <c r="B446" t="n">
        <v>-1.00605343360108</v>
      </c>
    </row>
    <row r="447">
      <c r="A447" t="n">
        <v>-144.480577578879</v>
      </c>
      <c r="B447" t="n">
        <v>-1.008760360342229</v>
      </c>
    </row>
    <row r="448">
      <c r="A448" t="n">
        <v>-144.850199168896</v>
      </c>
      <c r="B448" t="n">
        <v>-1.0114268541764</v>
      </c>
    </row>
    <row r="449">
      <c r="A449" t="n">
        <v>-145.226907175226</v>
      </c>
      <c r="B449" t="n">
        <v>-1.01405518768309</v>
      </c>
    </row>
    <row r="450">
      <c r="A450" t="n">
        <v>-145.628258255589</v>
      </c>
      <c r="B450" t="n">
        <v>-1.01664631517796</v>
      </c>
    </row>
    <row r="451">
      <c r="A451" t="n">
        <v>-146.000111208528</v>
      </c>
      <c r="B451" t="n">
        <v>-1.019199111272939</v>
      </c>
    </row>
    <row r="452">
      <c r="A452" t="n">
        <v>-146.383954672115</v>
      </c>
      <c r="B452" t="n">
        <v>-1.0217144335663</v>
      </c>
    </row>
    <row r="453">
      <c r="A453" t="n">
        <v>-146.748721208741</v>
      </c>
      <c r="B453" t="n">
        <v>-1.02419223397886</v>
      </c>
    </row>
    <row r="454">
      <c r="A454" t="n">
        <v>-147.111084739142</v>
      </c>
      <c r="B454" t="n">
        <v>-1.02663050101222</v>
      </c>
    </row>
    <row r="455">
      <c r="A455" t="n">
        <v>-147.4874004179249</v>
      </c>
      <c r="B455" t="n">
        <v>-1.02902954718099</v>
      </c>
    </row>
    <row r="456">
      <c r="A456" t="n">
        <v>-147.837675355791</v>
      </c>
      <c r="B456" t="n">
        <v>-1.03139019430359</v>
      </c>
    </row>
    <row r="457">
      <c r="A457" t="n">
        <v>-148.196532458743</v>
      </c>
      <c r="B457" t="n">
        <v>-1.03371248542766</v>
      </c>
    </row>
    <row r="458">
      <c r="A458" t="n">
        <v>-148.544477951799</v>
      </c>
      <c r="B458" t="n">
        <v>-1.03599548971805</v>
      </c>
    </row>
    <row r="459">
      <c r="A459" t="n">
        <v>-148.901446978432</v>
      </c>
      <c r="B459" t="n">
        <v>-1.038239955197229</v>
      </c>
    </row>
    <row r="460">
      <c r="A460" t="n">
        <v>-149.231394445279</v>
      </c>
      <c r="B460" t="n">
        <v>-1.04044783969384</v>
      </c>
    </row>
    <row r="461">
      <c r="A461" t="n">
        <v>-149.56972791344</v>
      </c>
      <c r="B461" t="n">
        <v>-1.04261783053466</v>
      </c>
    </row>
    <row r="462">
      <c r="A462" t="n">
        <v>-149.891485542748</v>
      </c>
      <c r="B462" t="n">
        <v>-1.04474963700841</v>
      </c>
    </row>
    <row r="463">
      <c r="A463" t="n">
        <v>-150.2122133122469</v>
      </c>
      <c r="B463" t="n">
        <v>-1.0468432574379</v>
      </c>
    </row>
    <row r="464">
      <c r="A464" t="n">
        <v>-150.537722573721</v>
      </c>
      <c r="B464" t="n">
        <v>-1.0488981663066</v>
      </c>
    </row>
    <row r="465">
      <c r="A465" t="n">
        <v>-150.828265642589</v>
      </c>
      <c r="B465" t="n">
        <v>-1.05091280719107</v>
      </c>
    </row>
    <row r="466">
      <c r="A466" t="n">
        <v>-151.123835408149</v>
      </c>
      <c r="B466" t="n">
        <v>-1.05288525748346</v>
      </c>
    </row>
    <row r="467">
      <c r="A467" t="n">
        <v>-151.40182399552</v>
      </c>
      <c r="B467" t="n">
        <v>-1.05481462380565</v>
      </c>
    </row>
    <row r="468">
      <c r="A468" t="n">
        <v>-151.668140838373</v>
      </c>
      <c r="B468" t="n">
        <v>-1.0567012153179</v>
      </c>
    </row>
    <row r="469">
      <c r="A469" t="n">
        <v>-151.937694383487</v>
      </c>
      <c r="B469" t="n">
        <v>-1.0585457140736</v>
      </c>
    </row>
    <row r="470">
      <c r="A470" t="n">
        <v>-152.176597339008</v>
      </c>
      <c r="B470" t="n">
        <v>-1.06034945622649</v>
      </c>
    </row>
    <row r="471">
      <c r="A471" t="n">
        <v>-152.429991893289</v>
      </c>
      <c r="B471" t="n">
        <v>-1.06211254352552</v>
      </c>
    </row>
    <row r="472">
      <c r="A472" t="n">
        <v>-152.712761972636</v>
      </c>
      <c r="B472" t="n">
        <v>-1.06383586711257</v>
      </c>
    </row>
    <row r="473">
      <c r="A473" t="n">
        <v>-152.945216044107</v>
      </c>
      <c r="B473" t="n">
        <v>-1.06552125120089</v>
      </c>
    </row>
    <row r="474">
      <c r="A474" t="n">
        <v>-153.16685658757</v>
      </c>
      <c r="B474" t="n">
        <v>-1.06716822953433</v>
      </c>
    </row>
    <row r="475">
      <c r="A475" t="n">
        <v>-153.413017602707</v>
      </c>
      <c r="B475" t="n">
        <v>-1.06877815727466</v>
      </c>
    </row>
    <row r="476">
      <c r="A476" t="n">
        <v>-153.659031495014</v>
      </c>
      <c r="B476" t="n">
        <v>-1.0703516980263</v>
      </c>
    </row>
    <row r="477">
      <c r="A477" t="n">
        <v>-153.880157108572</v>
      </c>
      <c r="B477" t="n">
        <v>-1.07188732164162</v>
      </c>
    </row>
    <row r="478">
      <c r="A478" t="n">
        <v>-154.094171785344</v>
      </c>
      <c r="B478" t="n">
        <v>-1.07338507508166</v>
      </c>
    </row>
    <row r="479">
      <c r="A479" t="n">
        <v>-154.2765795741289</v>
      </c>
      <c r="B479" t="n">
        <v>-1.07484423045013</v>
      </c>
    </row>
    <row r="480">
      <c r="A480" t="n">
        <v>-154.495424783821</v>
      </c>
      <c r="B480" t="n">
        <v>-1.07626248330109</v>
      </c>
    </row>
    <row r="481">
      <c r="A481" t="n">
        <v>-154.643847198864</v>
      </c>
      <c r="B481" t="n">
        <v>-1.07763801836626</v>
      </c>
    </row>
    <row r="482">
      <c r="A482" t="n">
        <v>-154.805682311914</v>
      </c>
      <c r="B482" t="n">
        <v>-1.07897073389667</v>
      </c>
    </row>
    <row r="483">
      <c r="A483" t="n">
        <v>-154.9477048838509</v>
      </c>
      <c r="B483" t="n">
        <v>-1.080261240386019</v>
      </c>
    </row>
    <row r="484">
      <c r="A484" t="n">
        <v>-155.076952290045</v>
      </c>
      <c r="B484" t="n">
        <v>-1.08150751459564</v>
      </c>
    </row>
    <row r="485">
      <c r="A485" t="n">
        <v>-155.209191193784</v>
      </c>
      <c r="B485" t="n">
        <v>-1.08271051084118</v>
      </c>
    </row>
    <row r="486">
      <c r="A486" t="n">
        <v>-155.2964350320009</v>
      </c>
      <c r="B486" t="n">
        <v>-1.08387147694491</v>
      </c>
    </row>
    <row r="487">
      <c r="A487" t="n">
        <v>-155.4157761676389</v>
      </c>
      <c r="B487" t="n">
        <v>-1.08499106085753</v>
      </c>
    </row>
    <row r="488">
      <c r="A488" t="n">
        <v>-155.520748306876</v>
      </c>
      <c r="B488" t="n">
        <v>-1.0860704315738</v>
      </c>
    </row>
    <row r="489">
      <c r="A489" t="n">
        <v>-155.607820501791</v>
      </c>
      <c r="B489" t="n">
        <v>-1.08710953039242</v>
      </c>
    </row>
    <row r="490">
      <c r="A490" t="n">
        <v>-155.691263666899</v>
      </c>
      <c r="B490" t="n">
        <v>-1.08810939604713</v>
      </c>
    </row>
    <row r="491">
      <c r="A491" t="n">
        <v>-155.76627178975</v>
      </c>
      <c r="B491" t="n">
        <v>-1.08907012749157</v>
      </c>
    </row>
    <row r="492">
      <c r="A492" t="n">
        <v>-155.839637040999</v>
      </c>
      <c r="B492" t="n">
        <v>-1.08999131437561</v>
      </c>
    </row>
    <row r="493">
      <c r="A493" t="n">
        <v>-155.882694989259</v>
      </c>
      <c r="B493" t="n">
        <v>-1.09087245466324</v>
      </c>
    </row>
    <row r="494">
      <c r="A494" t="n">
        <v>-155.898118365942</v>
      </c>
      <c r="B494" t="n">
        <v>-1.091711203097119</v>
      </c>
    </row>
    <row r="495">
      <c r="A495" t="n">
        <v>-155.909765589987</v>
      </c>
      <c r="B495" t="n">
        <v>-1.09250781516776</v>
      </c>
    </row>
    <row r="496">
      <c r="A496" t="n">
        <v>-155.914375438662</v>
      </c>
      <c r="B496" t="n">
        <v>-1.093264002158259</v>
      </c>
    </row>
    <row r="497">
      <c r="A497" t="n">
        <v>-155.9050086184819</v>
      </c>
      <c r="B497" t="n">
        <v>-1.09397935260036</v>
      </c>
    </row>
    <row r="498">
      <c r="A498" t="n">
        <v>-155.881321842845</v>
      </c>
      <c r="B498" t="n">
        <v>-1.09465332923724</v>
      </c>
    </row>
    <row r="499">
      <c r="A499" t="n">
        <v>-155.839955807131</v>
      </c>
      <c r="B499" t="n">
        <v>-1.095285656452269</v>
      </c>
    </row>
    <row r="500">
      <c r="A500" t="n">
        <v>-155.803886193298</v>
      </c>
      <c r="B500" t="n">
        <v>-1.0958773545302</v>
      </c>
    </row>
    <row r="501">
      <c r="A501" t="n">
        <v>-155.724881233564</v>
      </c>
      <c r="B501" t="n">
        <v>-1.09642819649262</v>
      </c>
    </row>
    <row r="502">
      <c r="A502" t="n">
        <v>-155.649603385524</v>
      </c>
      <c r="B502" t="n">
        <v>-1.09693690320992</v>
      </c>
    </row>
    <row r="503">
      <c r="A503" t="n">
        <v>-155.5322729285629</v>
      </c>
      <c r="B503" t="n">
        <v>-1.09740332261773</v>
      </c>
    </row>
    <row r="504">
      <c r="A504" t="n">
        <v>-155.404055382179</v>
      </c>
      <c r="B504" t="n">
        <v>-1.09782619235824</v>
      </c>
    </row>
    <row r="505">
      <c r="A505" t="n">
        <v>-155.248865316953</v>
      </c>
      <c r="B505" t="n">
        <v>-1.0982063141237</v>
      </c>
    </row>
    <row r="506">
      <c r="A506" t="n">
        <v>-155.106401376526</v>
      </c>
      <c r="B506" t="n">
        <v>-1.09854443985001</v>
      </c>
    </row>
    <row r="507">
      <c r="A507" t="n">
        <v>-154.88603589759</v>
      </c>
      <c r="B507" t="n">
        <v>-1.09883833553282</v>
      </c>
    </row>
    <row r="508">
      <c r="A508" t="n">
        <v>-154.6840607724099</v>
      </c>
      <c r="B508" t="n">
        <v>-1.09908931775879</v>
      </c>
    </row>
    <row r="509">
      <c r="A509" t="n">
        <v>-154.4583743511209</v>
      </c>
      <c r="B509" t="n">
        <v>-1.09929939634913</v>
      </c>
    </row>
    <row r="510">
      <c r="A510" t="n">
        <v>-154.183671506955</v>
      </c>
      <c r="B510" t="n">
        <v>-1.099468793809779</v>
      </c>
    </row>
    <row r="511">
      <c r="A511" t="n">
        <v>-153.9383441878549</v>
      </c>
      <c r="B511" t="n">
        <v>-1.099598753490509</v>
      </c>
    </row>
    <row r="512">
      <c r="A512" t="n">
        <v>-153.607783709215</v>
      </c>
      <c r="B512" t="n">
        <v>-1.099691574805709</v>
      </c>
    </row>
    <row r="513">
      <c r="A513" t="n">
        <v>-153.3034110943239</v>
      </c>
      <c r="B513" t="n">
        <v>-1.099746395125559</v>
      </c>
    </row>
    <row r="514">
      <c r="A514" t="n">
        <v>-152.960712982205</v>
      </c>
      <c r="B514" t="n">
        <v>-1.09976195600568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