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D2" t="inlineStr">
        <is>
          <t>Bm_min</t>
        </is>
      </c>
      <c r="E2" t="inlineStr">
        <is>
          <t>Bm_max</t>
        </is>
      </c>
    </row>
    <row r="3">
      <c r="A3" t="n">
        <v>212.085945511286</v>
      </c>
      <c r="B3" t="n">
        <v>1.24958700437085</v>
      </c>
      <c r="D3" t="n">
        <v>-1.24961464262732</v>
      </c>
      <c r="E3" t="n">
        <v>1.24961464262732</v>
      </c>
    </row>
    <row r="4">
      <c r="A4" t="n">
        <v>211.515108930711</v>
      </c>
      <c r="B4" t="n">
        <v>1.24951233070707</v>
      </c>
    </row>
    <row r="5">
      <c r="A5" t="n">
        <v>210.846435668157</v>
      </c>
      <c r="B5" t="n">
        <v>1.249389711486061</v>
      </c>
      <c r="D5" t="inlineStr">
        <is>
          <t>Number of Points</t>
        </is>
      </c>
    </row>
    <row r="6">
      <c r="A6" t="n">
        <v>210.09162198861</v>
      </c>
      <c r="B6" t="n">
        <v>1.2492196576888</v>
      </c>
      <c r="D6" t="n">
        <v>513</v>
      </c>
    </row>
    <row r="7">
      <c r="A7" t="n">
        <v>209.229310561244</v>
      </c>
      <c r="B7" t="n">
        <v>1.24900190823419</v>
      </c>
    </row>
    <row r="8">
      <c r="A8" t="n">
        <v>208.23579008995</v>
      </c>
      <c r="B8" t="n">
        <v>1.2487355770119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</v>
      </c>
      <c r="B11" t="n">
        <v>1.24764843312335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1.246691052685421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193.3082663850871</v>
      </c>
      <c r="B18" t="n">
        <v>1.24354321030128</v>
      </c>
    </row>
    <row r="19">
      <c r="A19" t="n">
        <v>191.3642098293431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</v>
      </c>
      <c r="B21" t="n">
        <v>1.24110086883758</v>
      </c>
    </row>
    <row r="22">
      <c r="A22" t="n">
        <v>184.921235212707</v>
      </c>
      <c r="B22" t="n">
        <v>1.240185938954701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</v>
      </c>
    </row>
    <row r="34">
      <c r="A34" t="n">
        <v>154.030786366067</v>
      </c>
      <c r="B34" t="n">
        <v>1.22548524498915</v>
      </c>
    </row>
    <row r="35">
      <c r="A35" t="n">
        <v>151.301486225429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137.398746593244</v>
      </c>
      <c r="B40" t="n">
        <v>1.21572920824635</v>
      </c>
    </row>
    <row r="41">
      <c r="A41" t="n">
        <v>134.627663568874</v>
      </c>
      <c r="B41" t="n">
        <v>1.21394442494115</v>
      </c>
    </row>
    <row r="42">
      <c r="A42" t="n">
        <v>131.867761879586</v>
      </c>
      <c r="B42" t="n">
        <v>1.21211274487555</v>
      </c>
    </row>
    <row r="43">
      <c r="A43" t="n">
        <v>129.1079092312431</v>
      </c>
      <c r="B43" t="n">
        <v>1.21023448391855</v>
      </c>
    </row>
    <row r="44">
      <c r="A44" t="n">
        <v>126.334374159705</v>
      </c>
      <c r="B44" t="n">
        <v>1.20830913891599</v>
      </c>
    </row>
    <row r="45">
      <c r="A45" t="n">
        <v>123.585138875596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118.1348019932739</v>
      </c>
      <c r="B47" t="n">
        <v>1.202239071814839</v>
      </c>
    </row>
    <row r="48">
      <c r="A48" t="n">
        <v>115.428183288935</v>
      </c>
      <c r="B48" t="n">
        <v>1.200117534716919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1.19347517563364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</v>
      </c>
      <c r="B57" t="n">
        <v>1.1790613158622</v>
      </c>
    </row>
    <row r="58">
      <c r="A58" t="n">
        <v>90.4484186598272</v>
      </c>
      <c r="B58" t="n">
        <v>1.17651938566022</v>
      </c>
    </row>
    <row r="59">
      <c r="A59" t="n">
        <v>88.11814015474347</v>
      </c>
      <c r="B59" t="n">
        <v>1.173932198980319</v>
      </c>
    </row>
    <row r="60">
      <c r="A60" t="n">
        <v>85.8170410109517</v>
      </c>
      <c r="B60" t="n">
        <v>1.17129690182045</v>
      </c>
    </row>
    <row r="61">
      <c r="A61" t="n">
        <v>83.549510392882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79.13280947351376</v>
      </c>
      <c r="B63" t="n">
        <v>1.16308508424272</v>
      </c>
    </row>
    <row r="64">
      <c r="A64" t="n">
        <v>76.98020630618097</v>
      </c>
      <c r="B64" t="n">
        <v>1.160248228010079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70.71726099257731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66.77441818831258</v>
      </c>
      <c r="B69" t="n">
        <v>1.14541642158178</v>
      </c>
    </row>
    <row r="70">
      <c r="A70" t="n">
        <v>64.86250797093348</v>
      </c>
      <c r="B70" t="n">
        <v>1.142332129241689</v>
      </c>
    </row>
    <row r="71">
      <c r="A71" t="n">
        <v>63.01619001528293</v>
      </c>
      <c r="B71" t="n">
        <v>1.139210946758759</v>
      </c>
    </row>
    <row r="72">
      <c r="A72" t="n">
        <v>61.18384872848637</v>
      </c>
      <c r="B72" t="n">
        <v>1.13605239054598</v>
      </c>
    </row>
    <row r="73">
      <c r="A73" t="n">
        <v>59.40307399362091</v>
      </c>
      <c r="B73" t="n">
        <v>1.13285550293331</v>
      </c>
    </row>
    <row r="74">
      <c r="A74" t="n">
        <v>57.61192709923713</v>
      </c>
      <c r="B74" t="n">
        <v>1.12961731587042</v>
      </c>
    </row>
    <row r="75">
      <c r="A75" t="n">
        <v>55.87847687470286</v>
      </c>
      <c r="B75" t="n">
        <v>1.12633384437661</v>
      </c>
    </row>
    <row r="76">
      <c r="A76" t="n">
        <v>54.15189238223711</v>
      </c>
      <c r="B76" t="n">
        <v>1.12300334138891</v>
      </c>
    </row>
    <row r="77">
      <c r="A77" t="n">
        <v>52.42746569127884</v>
      </c>
      <c r="B77" t="n">
        <v>1.11962387032296</v>
      </c>
    </row>
    <row r="78">
      <c r="A78" t="n">
        <v>50.74212463216907</v>
      </c>
      <c r="B78" t="n">
        <v>1.11619614342141</v>
      </c>
    </row>
    <row r="79">
      <c r="A79" t="n">
        <v>49.07912172275452</v>
      </c>
      <c r="B79" t="n">
        <v>1.11272228678998</v>
      </c>
    </row>
    <row r="80">
      <c r="A80" t="n">
        <v>47.46157976782413</v>
      </c>
      <c r="B80" t="n">
        <v>1.10920253970641</v>
      </c>
    </row>
    <row r="81">
      <c r="A81" t="n">
        <v>45.87777798191716</v>
      </c>
      <c r="B81" t="n">
        <v>1.10563782741526</v>
      </c>
    </row>
    <row r="82">
      <c r="A82" t="n">
        <v>44.32048282589015</v>
      </c>
      <c r="B82" t="n">
        <v>1.10203209744022</v>
      </c>
    </row>
    <row r="83">
      <c r="A83" t="n">
        <v>42.81512202886894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39.85108741289412</v>
      </c>
      <c r="B85" t="n">
        <v>1.09098582199788</v>
      </c>
    </row>
    <row r="86">
      <c r="A86" t="n">
        <v>38.41575708297436</v>
      </c>
      <c r="B86" t="n">
        <v>1.08723119865212</v>
      </c>
    </row>
    <row r="87">
      <c r="A87" t="n">
        <v>36.99580108879441</v>
      </c>
      <c r="B87" t="n">
        <v>1.08343961919443</v>
      </c>
    </row>
    <row r="88">
      <c r="A88" t="n">
        <v>35.60705965505544</v>
      </c>
      <c r="B88" t="n">
        <v>1.07960860866554</v>
      </c>
    </row>
    <row r="89">
      <c r="A89" t="n">
        <v>34.23381515941478</v>
      </c>
      <c r="B89" t="n">
        <v>1.07573670680035</v>
      </c>
    </row>
    <row r="90">
      <c r="A90" t="n">
        <v>32.8824919654508</v>
      </c>
      <c r="B90" t="n">
        <v>1.07182388620491</v>
      </c>
    </row>
    <row r="91">
      <c r="A91" t="n">
        <v>31.56417332636038</v>
      </c>
      <c r="B91" t="n">
        <v>1.0678699394679</v>
      </c>
    </row>
    <row r="92">
      <c r="A92" t="n">
        <v>30.23815525916398</v>
      </c>
      <c r="B92" t="n">
        <v>1.06387304517138</v>
      </c>
    </row>
    <row r="93">
      <c r="A93" t="n">
        <v>28.94065450052482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26.39123654008868</v>
      </c>
      <c r="B95" t="n">
        <v>1.05161570009592</v>
      </c>
    </row>
    <row r="96">
      <c r="A96" t="n">
        <v>25.15062327573362</v>
      </c>
      <c r="B96" t="n">
        <v>1.04744204048507</v>
      </c>
    </row>
    <row r="97">
      <c r="A97" t="n">
        <v>23.94178854266828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21.55077282924756</v>
      </c>
      <c r="B99" t="n">
        <v>1.03468567440936</v>
      </c>
    </row>
    <row r="100">
      <c r="A100" t="n">
        <v>20.38587878142215</v>
      </c>
      <c r="B100" t="n">
        <v>1.030358211761579</v>
      </c>
    </row>
    <row r="101">
      <c r="A101" t="n">
        <v>19.22669800349712</v>
      </c>
      <c r="B101" t="n">
        <v>1.02599311374381</v>
      </c>
    </row>
    <row r="102">
      <c r="A102" t="n">
        <v>18.11128626751028</v>
      </c>
      <c r="B102" t="n">
        <v>1.021590347930529</v>
      </c>
    </row>
    <row r="103">
      <c r="A103" t="n">
        <v>16.9992093156713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14.81850568779989</v>
      </c>
      <c r="B105" t="n">
        <v>1.00816520503635</v>
      </c>
    </row>
    <row r="106">
      <c r="A106" t="n">
        <v>13.7477212102601</v>
      </c>
      <c r="B106" t="n">
        <v>1.00361846725883</v>
      </c>
    </row>
    <row r="107">
      <c r="A107" t="n">
        <v>12.66619676612718</v>
      </c>
      <c r="B107" t="n">
        <v>0.9990340488274306</v>
      </c>
    </row>
    <row r="108">
      <c r="A108" t="n">
        <v>11.63099149298659</v>
      </c>
      <c r="B108" t="n">
        <v>0.9944116584718141</v>
      </c>
    </row>
    <row r="109">
      <c r="A109" t="n">
        <v>10.59784593946683</v>
      </c>
      <c r="B109" t="n">
        <v>0.9897525171793417</v>
      </c>
    </row>
    <row r="110">
      <c r="A110" t="n">
        <v>9.571345433770652</v>
      </c>
      <c r="B110" t="n">
        <v>0.9850565617762163</v>
      </c>
    </row>
    <row r="111">
      <c r="A111" t="n">
        <v>8.552642438066826</v>
      </c>
      <c r="B111" t="n">
        <v>0.980323950476461</v>
      </c>
    </row>
    <row r="112">
      <c r="A112" t="n">
        <v>7.549093093857714</v>
      </c>
      <c r="B112" t="n">
        <v>0.9755531425103107</v>
      </c>
    </row>
    <row r="113">
      <c r="A113" t="n">
        <v>6.554738926526483</v>
      </c>
      <c r="B113" t="n">
        <v>0.9707422331598472</v>
      </c>
    </row>
    <row r="114">
      <c r="A114" t="n">
        <v>5.572694035975573</v>
      </c>
      <c r="B114" t="n">
        <v>0.9658926223116747</v>
      </c>
    </row>
    <row r="115">
      <c r="A115" t="n">
        <v>4.613011815591612</v>
      </c>
      <c r="B115" t="n">
        <v>0.9610063835198818</v>
      </c>
    </row>
    <row r="116">
      <c r="A116" t="n">
        <v>3.648670705589495</v>
      </c>
      <c r="B116" t="n">
        <v>0.9560832411678115</v>
      </c>
    </row>
    <row r="117">
      <c r="A117" t="n">
        <v>2.710419377448652</v>
      </c>
      <c r="B117" t="n">
        <v>0.951122588116148</v>
      </c>
    </row>
    <row r="118">
      <c r="A118" t="n">
        <v>1.772168049307865</v>
      </c>
      <c r="B118" t="n">
        <v>0.9461274030373491</v>
      </c>
    </row>
    <row r="119">
      <c r="A119" t="n">
        <v>0.8387962950303418</v>
      </c>
      <c r="B119" t="n">
        <v>0.9410983702210366</v>
      </c>
    </row>
    <row r="120">
      <c r="A120" t="n">
        <v>-0.07564565511489718</v>
      </c>
      <c r="B120" t="n">
        <v>0.9360359453012298</v>
      </c>
    </row>
    <row r="121">
      <c r="A121" t="n">
        <v>-0.9564945590663712</v>
      </c>
      <c r="B121" t="n">
        <v>0.930941089861379</v>
      </c>
    </row>
    <row r="122">
      <c r="A122" t="n">
        <v>-1.852938483002738</v>
      </c>
      <c r="B122" t="n">
        <v>0.9258132493138211</v>
      </c>
    </row>
    <row r="123">
      <c r="A123" t="n">
        <v>-2.742099826851664</v>
      </c>
      <c r="B123" t="n">
        <v>0.9206516465649507</v>
      </c>
    </row>
    <row r="124">
      <c r="A124" t="n">
        <v>-3.612699173643513</v>
      </c>
      <c r="B124" t="n">
        <v>0.915456754579653</v>
      </c>
    </row>
    <row r="125">
      <c r="A125" t="n">
        <v>-4.49050753910744</v>
      </c>
      <c r="B125" t="n">
        <v>0.9102270560686896</v>
      </c>
    </row>
    <row r="126">
      <c r="A126" t="n">
        <v>-5.36988521475854</v>
      </c>
      <c r="B126" t="n">
        <v>0.9049607950241386</v>
      </c>
    </row>
    <row r="127">
      <c r="A127" t="n">
        <v>-6.224325570717077</v>
      </c>
      <c r="B127" t="n">
        <v>0.899658540569233</v>
      </c>
    </row>
    <row r="128">
      <c r="A128" t="n">
        <v>-7.084969606008976</v>
      </c>
      <c r="B128" t="n">
        <v>0.8943200707570899</v>
      </c>
    </row>
    <row r="129">
      <c r="A129" t="n">
        <v>-7.924967404151346</v>
      </c>
      <c r="B129" t="n">
        <v>0.8889465663227419</v>
      </c>
    </row>
    <row r="130">
      <c r="A130" t="n">
        <v>-8.774846952378397</v>
      </c>
      <c r="B130" t="n">
        <v>0.8835371791719467</v>
      </c>
    </row>
    <row r="131">
      <c r="A131" t="n">
        <v>-9.614256259200502</v>
      </c>
      <c r="B131" t="n">
        <v>0.878091623065909</v>
      </c>
    </row>
    <row r="132">
      <c r="A132" t="n">
        <v>-10.43500548707866</v>
      </c>
      <c r="B132" t="n">
        <v>0.872612335506867</v>
      </c>
    </row>
    <row r="133">
      <c r="A133" t="n">
        <v>-11.2610511368383</v>
      </c>
      <c r="B133" t="n">
        <v>0.8671003172124845</v>
      </c>
    </row>
    <row r="134">
      <c r="A134" t="n">
        <v>-12.08989212036905</v>
      </c>
      <c r="B134" t="n">
        <v>0.861554928058891</v>
      </c>
    </row>
    <row r="135">
      <c r="A135" t="n">
        <v>-12.88482129157407</v>
      </c>
      <c r="B135" t="n">
        <v>0.855978036425099</v>
      </c>
    </row>
    <row r="136">
      <c r="A136" t="n">
        <v>-13.70981256105201</v>
      </c>
      <c r="B136" t="n">
        <v>0.8503714810599292</v>
      </c>
    </row>
    <row r="137">
      <c r="A137" t="n">
        <v>-14.49772887735831</v>
      </c>
      <c r="B137" t="n">
        <v>0.8447344999644022</v>
      </c>
    </row>
    <row r="138">
      <c r="A138" t="n">
        <v>-15.27201181141391</v>
      </c>
      <c r="B138" t="n">
        <v>0.8390666196145742</v>
      </c>
    </row>
    <row r="139">
      <c r="A139" t="n">
        <v>-16.07863724760757</v>
      </c>
      <c r="B139" t="n">
        <v>0.833367864609091</v>
      </c>
    </row>
    <row r="140">
      <c r="A140" t="n">
        <v>-16.85262593600312</v>
      </c>
      <c r="B140" t="n">
        <v>0.8276389740254663</v>
      </c>
    </row>
    <row r="141">
      <c r="A141" t="n">
        <v>-17.62791420939725</v>
      </c>
      <c r="B141" t="n">
        <v>0.8218796638611476</v>
      </c>
    </row>
    <row r="142">
      <c r="A142" t="n">
        <v>-18.38662664393983</v>
      </c>
      <c r="B142" t="n">
        <v>0.8160903114817312</v>
      </c>
    </row>
    <row r="143">
      <c r="A143" t="n">
        <v>-19.14053306603417</v>
      </c>
      <c r="B143" t="n">
        <v>0.8102710851643221</v>
      </c>
    </row>
    <row r="144">
      <c r="A144" t="n">
        <v>-19.9123149119788</v>
      </c>
      <c r="B144" t="n">
        <v>0.8044204279264129</v>
      </c>
    </row>
    <row r="145">
      <c r="A145" t="n">
        <v>-20.65773725087392</v>
      </c>
      <c r="B145" t="n">
        <v>0.7985391565548772</v>
      </c>
    </row>
    <row r="146">
      <c r="A146" t="n">
        <v>-21.40691122193495</v>
      </c>
      <c r="B146" t="n">
        <v>0.7926282359875271</v>
      </c>
    </row>
    <row r="147">
      <c r="A147" t="n">
        <v>-22.14809151923036</v>
      </c>
      <c r="B147" t="n">
        <v>0.7866852108322007</v>
      </c>
    </row>
    <row r="148">
      <c r="A148" t="n">
        <v>-22.89795206349853</v>
      </c>
      <c r="B148" t="n">
        <v>0.7807092503255194</v>
      </c>
    </row>
    <row r="149">
      <c r="A149" t="n">
        <v>-23.62687212495678</v>
      </c>
      <c r="B149" t="n">
        <v>0.774702163586116</v>
      </c>
    </row>
    <row r="150">
      <c r="A150" t="n">
        <v>-24.36837118838404</v>
      </c>
      <c r="B150" t="n">
        <v>0.7686641116233153</v>
      </c>
    </row>
    <row r="151">
      <c r="A151" t="n">
        <v>-25.09236263503578</v>
      </c>
      <c r="B151" t="n">
        <v>0.7625954516765491</v>
      </c>
    </row>
    <row r="152">
      <c r="A152" t="n">
        <v>-25.83548004959352</v>
      </c>
      <c r="B152" t="n">
        <v>0.7564975545612982</v>
      </c>
    </row>
    <row r="153">
      <c r="A153" t="n">
        <v>-26.55581794596581</v>
      </c>
      <c r="B153" t="n">
        <v>0.7503711755678184</v>
      </c>
    </row>
    <row r="154">
      <c r="A154" t="n">
        <v>-27.24020883086393</v>
      </c>
      <c r="B154" t="n">
        <v>0.7442159876459251</v>
      </c>
    </row>
    <row r="155">
      <c r="A155" t="n">
        <v>-27.96420027751554</v>
      </c>
      <c r="B155" t="n">
        <v>0.7380327147785098</v>
      </c>
    </row>
    <row r="156">
      <c r="A156" t="n">
        <v>-28.64469240741752</v>
      </c>
      <c r="B156" t="n">
        <v>0.7318213122407582</v>
      </c>
    </row>
    <row r="157">
      <c r="A157" t="n">
        <v>-29.3430844816415</v>
      </c>
      <c r="B157" t="n">
        <v>0.7255827779550343</v>
      </c>
    </row>
    <row r="158">
      <c r="A158" t="n">
        <v>-30.03296795219458</v>
      </c>
      <c r="B158" t="n">
        <v>0.7193202957688704</v>
      </c>
    </row>
    <row r="159">
      <c r="A159" t="n">
        <v>-30.71044406408041</v>
      </c>
      <c r="B159" t="n">
        <v>0.7130342525518902</v>
      </c>
    </row>
    <row r="160">
      <c r="A160" t="n">
        <v>-31.37789130305156</v>
      </c>
      <c r="B160" t="n">
        <v>0.7067248042818732</v>
      </c>
    </row>
    <row r="161">
      <c r="A161" t="n">
        <v>-32.0408512957063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-33.40600403569447</v>
      </c>
      <c r="B163" t="n">
        <v>0.687665764626995</v>
      </c>
    </row>
    <row r="164">
      <c r="A164" t="n">
        <v>-34.06611965363514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0.6683706853057519</v>
      </c>
    </row>
    <row r="167">
      <c r="A167" t="n">
        <v>-36.06461165649568</v>
      </c>
      <c r="B167" t="n">
        <v>0.6618841843644953</v>
      </c>
    </row>
    <row r="168">
      <c r="A168" t="n">
        <v>-36.74400036517233</v>
      </c>
      <c r="B168" t="n">
        <v>0.6553697415971125</v>
      </c>
    </row>
    <row r="169">
      <c r="A169" t="n">
        <v>-37.40494967914969</v>
      </c>
      <c r="B169" t="n">
        <v>0.6488283621937462</v>
      </c>
    </row>
    <row r="170">
      <c r="A170" t="n">
        <v>-38.05388396200695</v>
      </c>
      <c r="B170" t="n">
        <v>0.642260353078418</v>
      </c>
    </row>
    <row r="171">
      <c r="A171" t="n">
        <v>-38.71463711221086</v>
      </c>
      <c r="B171" t="n">
        <v>0.635665083631284</v>
      </c>
    </row>
    <row r="172">
      <c r="A172" t="n">
        <v>-39.38404598891613</v>
      </c>
      <c r="B172" t="n">
        <v>0.6290436881853795</v>
      </c>
    </row>
    <row r="173">
      <c r="A173" t="n">
        <v>-40.01780209980692</v>
      </c>
      <c r="B173" t="n">
        <v>0.6223989223481674</v>
      </c>
    </row>
    <row r="174">
      <c r="A174" t="n">
        <v>-40.64059755985947</v>
      </c>
      <c r="B174" t="n">
        <v>0.6157327998542955</v>
      </c>
    </row>
    <row r="175">
      <c r="A175" t="n">
        <v>-41.26547726000417</v>
      </c>
      <c r="B175" t="n">
        <v>0.609045964181993</v>
      </c>
    </row>
    <row r="176">
      <c r="A176" t="n">
        <v>-41.90109692674221</v>
      </c>
      <c r="B176" t="n">
        <v>0.6023386568452438</v>
      </c>
    </row>
    <row r="177">
      <c r="A177" t="n">
        <v>-42.51187735567432</v>
      </c>
      <c r="B177" t="n">
        <v>0.5956092096085703</v>
      </c>
    </row>
    <row r="178">
      <c r="A178" t="n">
        <v>-43.1584576732508</v>
      </c>
      <c r="B178" t="n">
        <v>0.5888567889132916</v>
      </c>
    </row>
    <row r="179">
      <c r="A179" t="n">
        <v>-43.7678159148258</v>
      </c>
      <c r="B179" t="n">
        <v>0.5820818945591832</v>
      </c>
    </row>
    <row r="180">
      <c r="A180" t="n">
        <v>-44.3762178580055</v>
      </c>
      <c r="B180" t="n">
        <v>0.5752845108925573</v>
      </c>
    </row>
    <row r="181">
      <c r="A181" t="n">
        <v>-44.95674002489169</v>
      </c>
      <c r="B181" t="n">
        <v>0.5684650018615698</v>
      </c>
    </row>
    <row r="182">
      <c r="A182" t="n">
        <v>-45.60199623699771</v>
      </c>
      <c r="B182" t="n">
        <v>0.5616235033178371</v>
      </c>
    </row>
    <row r="183">
      <c r="A183" t="n">
        <v>-46.1780311575675</v>
      </c>
      <c r="B183" t="n">
        <v>0.5547604138712448</v>
      </c>
    </row>
    <row r="184">
      <c r="A184" t="n">
        <v>-46.7629915298268</v>
      </c>
      <c r="B184" t="n">
        <v>0.5478766900737019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0.534053561206137</v>
      </c>
    </row>
    <row r="187">
      <c r="A187" t="n">
        <v>-48.51318923651442</v>
      </c>
      <c r="B187" t="n">
        <v>0.5271155442824587</v>
      </c>
    </row>
    <row r="188">
      <c r="A188" t="n">
        <v>-49.08522732020148</v>
      </c>
      <c r="B188" t="n">
        <v>0.5201590839645451</v>
      </c>
    </row>
    <row r="189">
      <c r="A189" t="n">
        <v>-49.6799958811304</v>
      </c>
      <c r="B189" t="n">
        <v>0.5131837050512723</v>
      </c>
    </row>
    <row r="190">
      <c r="A190" t="n">
        <v>-50.27473992158769</v>
      </c>
      <c r="B190" t="n">
        <v>0.506189006137453</v>
      </c>
    </row>
    <row r="191">
      <c r="A191" t="n">
        <v>-50.83966706848913</v>
      </c>
      <c r="B191" t="n">
        <v>0.4991749145452701</v>
      </c>
    </row>
    <row r="192">
      <c r="A192" t="n">
        <v>-51.40236285246816</v>
      </c>
      <c r="B192" t="n">
        <v>0.4921415118975027</v>
      </c>
    </row>
    <row r="193">
      <c r="A193" t="n">
        <v>-52.00267303999533</v>
      </c>
      <c r="B193" t="n">
        <v>0.4850860034524812</v>
      </c>
    </row>
    <row r="194">
      <c r="A194" t="n">
        <v>-52.55789008011381</v>
      </c>
      <c r="B194" t="n">
        <v>0.4780084624470828</v>
      </c>
    </row>
    <row r="195">
      <c r="A195" t="n">
        <v>-53.14022676190376</v>
      </c>
      <c r="B195" t="n">
        <v>0.470910211058554</v>
      </c>
    </row>
    <row r="196">
      <c r="A196" t="n">
        <v>-53.70834157012294</v>
      </c>
      <c r="B196" t="n">
        <v>0.4637925966218491</v>
      </c>
    </row>
    <row r="197">
      <c r="A197" t="n">
        <v>-54.25453507666521</v>
      </c>
      <c r="B197" t="n">
        <v>0.456657751951426</v>
      </c>
    </row>
    <row r="198">
      <c r="A198" t="n">
        <v>-54.80874677744502</v>
      </c>
      <c r="B198" t="n">
        <v>0.449505516037963</v>
      </c>
    </row>
    <row r="199">
      <c r="A199" t="n">
        <v>-55.34954578021907</v>
      </c>
      <c r="B199" t="n">
        <v>0.4423375996055088</v>
      </c>
    </row>
    <row r="200">
      <c r="A200" t="n">
        <v>-55.89419449704601</v>
      </c>
      <c r="B200" t="n">
        <v>0.4351555674634149</v>
      </c>
    </row>
    <row r="201">
      <c r="A201" t="n">
        <v>-56.42082066719218</v>
      </c>
      <c r="B201" t="n">
        <v>0.4279605841339639</v>
      </c>
    </row>
    <row r="202">
      <c r="A202" t="n">
        <v>-56.94999696639269</v>
      </c>
      <c r="B202" t="n">
        <v>0.4207515477096089</v>
      </c>
    </row>
    <row r="203">
      <c r="A203" t="n">
        <v>-57.49165418567522</v>
      </c>
      <c r="B203" t="n">
        <v>0.413526993452766</v>
      </c>
    </row>
    <row r="204">
      <c r="A204" t="n">
        <v>-58.00065013668787</v>
      </c>
      <c r="B204" t="n">
        <v>0.4062878236865111</v>
      </c>
    </row>
    <row r="205">
      <c r="A205" t="n">
        <v>-58.52293618334797</v>
      </c>
      <c r="B205" t="n">
        <v>0.3990340037491151</v>
      </c>
    </row>
    <row r="206">
      <c r="A206" t="n">
        <v>-59.05245576915182</v>
      </c>
      <c r="B206" t="n">
        <v>0.391766097173205</v>
      </c>
    </row>
    <row r="207">
      <c r="A207" t="n">
        <v>-59.55872994780865</v>
      </c>
      <c r="B207" t="n">
        <v>0.3844826336305971</v>
      </c>
    </row>
    <row r="208">
      <c r="A208" t="n">
        <v>-60.05529401968239</v>
      </c>
      <c r="B208" t="n">
        <v>0.377182037689796</v>
      </c>
    </row>
    <row r="209">
      <c r="A209" t="n">
        <v>-60.57495637587321</v>
      </c>
      <c r="B209" t="n">
        <v>0.3698619462035651</v>
      </c>
    </row>
    <row r="210">
      <c r="A210" t="n">
        <v>-61.09719338158989</v>
      </c>
      <c r="B210" t="n">
        <v>0.362523942989297</v>
      </c>
    </row>
    <row r="211">
      <c r="A211" t="n">
        <v>-61.60795480656304</v>
      </c>
      <c r="B211" t="n">
        <v>0.3551699702219419</v>
      </c>
    </row>
    <row r="212">
      <c r="A212" t="n">
        <v>-62.08718290496321</v>
      </c>
      <c r="B212" t="n">
        <v>0.347801282991529</v>
      </c>
    </row>
    <row r="213">
      <c r="A213" t="n">
        <v>-62.56643552383508</v>
      </c>
      <c r="B213" t="n">
        <v>0.340422888799792</v>
      </c>
    </row>
    <row r="214">
      <c r="A214" t="n">
        <v>-63.05490784005641</v>
      </c>
      <c r="B214" t="n">
        <v>0.333036094729352</v>
      </c>
    </row>
    <row r="215">
      <c r="A215" t="n">
        <v>-63.51344066036349</v>
      </c>
      <c r="B215" t="n">
        <v>0.325640233262395</v>
      </c>
    </row>
    <row r="216">
      <c r="A216" t="n">
        <v>-63.97972194971979</v>
      </c>
      <c r="B216" t="n">
        <v>0.3182352675009501</v>
      </c>
    </row>
    <row r="217">
      <c r="A217" t="n">
        <v>-64.4661590667921</v>
      </c>
      <c r="B217" t="n">
        <v>0.3108208435599459</v>
      </c>
    </row>
    <row r="218">
      <c r="A218" t="n">
        <v>-64.93042967747112</v>
      </c>
      <c r="B218" t="n">
        <v>0.3033953971890921</v>
      </c>
    </row>
    <row r="219">
      <c r="A219" t="n">
        <v>-65.39192947485064</v>
      </c>
      <c r="B219" t="n">
        <v>0.2959583011229038</v>
      </c>
    </row>
    <row r="220">
      <c r="A220" t="n">
        <v>-65.84837805506558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-66.77066655614652</v>
      </c>
      <c r="B222" t="n">
        <v>0.2735706078512861</v>
      </c>
    </row>
    <row r="223">
      <c r="A223" t="n">
        <v>-67.24342125002471</v>
      </c>
      <c r="B223" t="n">
        <v>0.266081544908233</v>
      </c>
    </row>
    <row r="224">
      <c r="A224" t="n">
        <v>-67.71134541098297</v>
      </c>
      <c r="B224" t="n">
        <v>0.258578588202417</v>
      </c>
    </row>
    <row r="225">
      <c r="A225" t="n">
        <v>-68.16360099054164</v>
      </c>
      <c r="B225" t="n">
        <v>0.2510638129651021</v>
      </c>
    </row>
    <row r="226">
      <c r="A226" t="n">
        <v>-68.58731474107141</v>
      </c>
      <c r="B226" t="n">
        <v>0.243538440183649</v>
      </c>
    </row>
    <row r="227">
      <c r="A227" t="n">
        <v>-69.04795632194242</v>
      </c>
      <c r="B227" t="n">
        <v>0.236003339755645</v>
      </c>
    </row>
    <row r="228">
      <c r="A228" t="n">
        <v>-69.48437167679955</v>
      </c>
      <c r="B228" t="n">
        <v>0.228460286697057</v>
      </c>
    </row>
    <row r="229">
      <c r="A229" t="n">
        <v>-69.93064426126953</v>
      </c>
      <c r="B229" t="n">
        <v>0.220909655019121</v>
      </c>
    </row>
    <row r="230">
      <c r="A230" t="n">
        <v>-70.34727159548558</v>
      </c>
      <c r="B230" t="n">
        <v>0.213352735032657</v>
      </c>
    </row>
    <row r="231">
      <c r="A231" t="n">
        <v>-70.78545242430306</v>
      </c>
      <c r="B231" t="n">
        <v>0.2057899756629618</v>
      </c>
    </row>
    <row r="232">
      <c r="A232" t="n">
        <v>-71.212623561339</v>
      </c>
      <c r="B232" t="n">
        <v>0.1982224206753292</v>
      </c>
    </row>
    <row r="233">
      <c r="A233" t="n">
        <v>-71.61559299283249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-72.46137762228985</v>
      </c>
      <c r="B235" t="n">
        <v>0.1754939455826439</v>
      </c>
    </row>
    <row r="236">
      <c r="A236" t="n">
        <v>-72.87758810848752</v>
      </c>
      <c r="B236" t="n">
        <v>0.1679053587522971</v>
      </c>
    </row>
    <row r="237">
      <c r="A237" t="n">
        <v>-73.28506930676897</v>
      </c>
      <c r="B237" t="n">
        <v>0.1603086962981332</v>
      </c>
    </row>
    <row r="238">
      <c r="A238" t="n">
        <v>-73.69568912542481</v>
      </c>
      <c r="B238" t="n">
        <v>0.152704082331504</v>
      </c>
    </row>
    <row r="239">
      <c r="A239" t="n">
        <v>-74.10444538823333</v>
      </c>
      <c r="B239" t="n">
        <v>0.145090922571474</v>
      </c>
    </row>
    <row r="240">
      <c r="A240" t="n">
        <v>-74.51322617151364</v>
      </c>
      <c r="B240" t="n">
        <v>0.137468302395645</v>
      </c>
    </row>
    <row r="241">
      <c r="A241" t="n">
        <v>-74.91445464951809</v>
      </c>
      <c r="B241" t="n">
        <v>0.1298373706726151</v>
      </c>
    </row>
    <row r="242">
      <c r="A242" t="n">
        <v>-75.30673315536168</v>
      </c>
      <c r="B242" t="n">
        <v>0.1221999281351189</v>
      </c>
    </row>
    <row r="243">
      <c r="A243" t="n">
        <v>-75.70641684365081</v>
      </c>
      <c r="B243" t="n">
        <v>0.11455739815029</v>
      </c>
    </row>
    <row r="244">
      <c r="A244" t="n">
        <v>-76.11286818212199</v>
      </c>
      <c r="B244" t="n">
        <v>0.1069108077116149</v>
      </c>
    </row>
    <row r="245">
      <c r="A245" t="n">
        <v>-76.4683414599825</v>
      </c>
      <c r="B245" t="n">
        <v>0.0992620766316395</v>
      </c>
    </row>
    <row r="246">
      <c r="A246" t="n">
        <v>-76.86348886101187</v>
      </c>
      <c r="B246" t="n">
        <v>0.09161141958945918</v>
      </c>
    </row>
    <row r="247">
      <c r="A247" t="n">
        <v>-77.23960837602216</v>
      </c>
      <c r="B247" t="n">
        <v>0.0839586901113149</v>
      </c>
    </row>
    <row r="248">
      <c r="A248" t="n">
        <v>-77.60278108198847</v>
      </c>
      <c r="B248" t="n">
        <v>0.07630463286532291</v>
      </c>
    </row>
    <row r="249">
      <c r="A249" t="n">
        <v>-77.97907224030037</v>
      </c>
      <c r="B249" t="n">
        <v>0.06864956763388602</v>
      </c>
    </row>
    <row r="250">
      <c r="A250" t="n">
        <v>-78.34729616343149</v>
      </c>
      <c r="B250" t="n">
        <v>0.06099382705779266</v>
      </c>
    </row>
    <row r="251">
      <c r="A251" t="n">
        <v>-78.71669706920294</v>
      </c>
      <c r="B251" t="n">
        <v>0.05333665976020496</v>
      </c>
    </row>
    <row r="252">
      <c r="A252" t="n">
        <v>-79.05819367820924</v>
      </c>
      <c r="B252" t="n">
        <v>0.04567744350718034</v>
      </c>
    </row>
    <row r="253">
      <c r="A253" t="n">
        <v>-79.45581764687779</v>
      </c>
      <c r="B253" t="n">
        <v>0.03801561588421076</v>
      </c>
    </row>
    <row r="254">
      <c r="A254" t="n">
        <v>-79.81705323558178</v>
      </c>
      <c r="B254" t="n">
        <v>0.03035067094186406</v>
      </c>
    </row>
    <row r="255">
      <c r="A255" t="n">
        <v>-80.19221645219667</v>
      </c>
      <c r="B255" t="n">
        <v>0.02268113723383425</v>
      </c>
    </row>
    <row r="256">
      <c r="A256" t="n">
        <v>-80.52660212441751</v>
      </c>
      <c r="B256" t="n">
        <v>0.01500568140167158</v>
      </c>
    </row>
    <row r="257">
      <c r="A257" t="n">
        <v>-80.90799354083772</v>
      </c>
      <c r="B257" t="n">
        <v>0.007326283636415576</v>
      </c>
    </row>
    <row r="258">
      <c r="A258" t="n">
        <v>-81.28266634801919</v>
      </c>
      <c r="B258" t="n">
        <v>-0.000354153421652916</v>
      </c>
    </row>
    <row r="259">
      <c r="A259" t="n">
        <v>-81.63615346767408</v>
      </c>
      <c r="B259" t="n">
        <v>-0.008034806276938032</v>
      </c>
    </row>
    <row r="260">
      <c r="A260" t="n">
        <v>-81.99559906194592</v>
      </c>
      <c r="B260" t="n">
        <v>-0.01571476198422029</v>
      </c>
    </row>
    <row r="261">
      <c r="A261" t="n">
        <v>-82.3498953571661</v>
      </c>
      <c r="B261" t="n">
        <v>-0.0233913823386682</v>
      </c>
    </row>
    <row r="262">
      <c r="A262" t="n">
        <v>-82.69090155673891</v>
      </c>
      <c r="B262" t="n">
        <v>-0.0310616159900016</v>
      </c>
    </row>
    <row r="263">
      <c r="A263" t="n">
        <v>-83.03359966885728</v>
      </c>
      <c r="B263" t="n">
        <v>-0.03872546014291969</v>
      </c>
    </row>
    <row r="264">
      <c r="A264" t="n">
        <v>-83.3953011465231</v>
      </c>
      <c r="B264" t="n">
        <v>-0.04638504593470138</v>
      </c>
    </row>
    <row r="265">
      <c r="A265" t="n">
        <v>-83.75428085183312</v>
      </c>
      <c r="B265" t="n">
        <v>-0.05404246928183609</v>
      </c>
    </row>
    <row r="266">
      <c r="A266" t="n">
        <v>-84.11429041695339</v>
      </c>
      <c r="B266" t="n">
        <v>-0.0616978515003757</v>
      </c>
    </row>
    <row r="267">
      <c r="A267" t="n">
        <v>-84.47420190018686</v>
      </c>
      <c r="B267" t="n">
        <v>-0.06935218212677952</v>
      </c>
    </row>
    <row r="268">
      <c r="A268" t="n">
        <v>-84.82766449937021</v>
      </c>
      <c r="B268" t="n">
        <v>-0.07700623154592959</v>
      </c>
    </row>
    <row r="269">
      <c r="A269" t="n">
        <v>-85.22496970190701</v>
      </c>
      <c r="B269" t="n">
        <v>-0.08465779873802888</v>
      </c>
    </row>
    <row r="270">
      <c r="A270" t="n">
        <v>-85.57674038854471</v>
      </c>
      <c r="B270" t="n">
        <v>-0.09230845801645021</v>
      </c>
    </row>
    <row r="271">
      <c r="A271" t="n">
        <v>-85.95138867525452</v>
      </c>
      <c r="B271" t="n">
        <v>-0.09995741942920629</v>
      </c>
    </row>
    <row r="272">
      <c r="A272" t="n">
        <v>-86.30879907037742</v>
      </c>
      <c r="B272" t="n">
        <v>-0.107602536185334</v>
      </c>
    </row>
    <row r="273">
      <c r="A273" t="n">
        <v>-86.66848986936594</v>
      </c>
      <c r="B273" t="n">
        <v>-0.115244703340129</v>
      </c>
    </row>
    <row r="274">
      <c r="A274" t="n">
        <v>-87.0243799952449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-87.74690021359633</v>
      </c>
      <c r="B276" t="n">
        <v>-0.138147657191139</v>
      </c>
    </row>
    <row r="277">
      <c r="A277" t="n">
        <v>-88.11446208399217</v>
      </c>
      <c r="B277" t="n">
        <v>-0.14576932808284</v>
      </c>
    </row>
    <row r="278">
      <c r="A278" t="n">
        <v>-88.4597838865797</v>
      </c>
      <c r="B278" t="n">
        <v>-0.153383651247035</v>
      </c>
    </row>
    <row r="279">
      <c r="A279" t="n">
        <v>-88.82018577924671</v>
      </c>
      <c r="B279" t="n">
        <v>-0.1609912299096209</v>
      </c>
    </row>
    <row r="280">
      <c r="A280" t="n">
        <v>-89.15834760410542</v>
      </c>
      <c r="B280" t="n">
        <v>-0.168591616263422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-90.20100710063478</v>
      </c>
      <c r="B283" t="n">
        <v>-0.191347523319379</v>
      </c>
    </row>
    <row r="284">
      <c r="A284" t="n">
        <v>-90.55959447839803</v>
      </c>
      <c r="B284" t="n">
        <v>-0.1989181072948861</v>
      </c>
    </row>
    <row r="285">
      <c r="A285" t="n">
        <v>-90.91489611295682</v>
      </c>
      <c r="B285" t="n">
        <v>-0.206482392339721</v>
      </c>
    </row>
    <row r="286">
      <c r="A286" t="n">
        <v>-91.23098951330871</v>
      </c>
      <c r="B286" t="n">
        <v>-0.214039854055467</v>
      </c>
    </row>
    <row r="287">
      <c r="A287" t="n">
        <v>-91.5830054046632</v>
      </c>
      <c r="B287" t="n">
        <v>-0.2215892479742391</v>
      </c>
    </row>
    <row r="288">
      <c r="A288" t="n">
        <v>-91.93193171658683</v>
      </c>
      <c r="B288" t="n">
        <v>-0.229130701002688</v>
      </c>
    </row>
    <row r="289">
      <c r="A289" t="n">
        <v>-92.29910125943607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-93.35735577595015</v>
      </c>
      <c r="B292" t="n">
        <v>-0.2592187998426889</v>
      </c>
    </row>
    <row r="293">
      <c r="A293" t="n">
        <v>-93.7303611910578</v>
      </c>
      <c r="B293" t="n">
        <v>-0.2667193089831831</v>
      </c>
    </row>
    <row r="294">
      <c r="A294" t="n">
        <v>-94.07423628581638</v>
      </c>
      <c r="B294" t="n">
        <v>-0.2742108373814829</v>
      </c>
    </row>
    <row r="295">
      <c r="A295" t="n">
        <v>-94.42112739859097</v>
      </c>
      <c r="B295" t="n">
        <v>-0.281692086340868</v>
      </c>
    </row>
    <row r="296">
      <c r="A296" t="n">
        <v>-94.7581122408092</v>
      </c>
      <c r="B296" t="n">
        <v>-0.289161220466876</v>
      </c>
    </row>
    <row r="297">
      <c r="A297" t="n">
        <v>-95.1315099834637</v>
      </c>
      <c r="B297" t="n">
        <v>-0.2966180083086071</v>
      </c>
    </row>
    <row r="298">
      <c r="A298" t="n">
        <v>-95.49012188169851</v>
      </c>
      <c r="B298" t="n">
        <v>-0.3040648700374361</v>
      </c>
    </row>
    <row r="299">
      <c r="A299" t="n">
        <v>-95.84304503050495</v>
      </c>
      <c r="B299" t="n">
        <v>-0.311499226149846</v>
      </c>
    </row>
    <row r="300">
      <c r="A300" t="n">
        <v>-96.16193376462773</v>
      </c>
      <c r="B300" t="n">
        <v>-0.318917582519921</v>
      </c>
    </row>
    <row r="301">
      <c r="A301" t="n">
        <v>-96.52777920200651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-97.22622031717377</v>
      </c>
      <c r="B303" t="n">
        <v>-0.3410824182043691</v>
      </c>
    </row>
    <row r="304">
      <c r="A304" t="n">
        <v>-97.59140370181731</v>
      </c>
      <c r="B304" t="n">
        <v>-0.3484431332370909</v>
      </c>
    </row>
    <row r="305">
      <c r="A305" t="n">
        <v>-97.95494421485883</v>
      </c>
      <c r="B305" t="n">
        <v>-0.355791024548172</v>
      </c>
    </row>
    <row r="306">
      <c r="A306" t="n">
        <v>-98.30977996045576</v>
      </c>
      <c r="B306" t="n">
        <v>-0.363126408006592</v>
      </c>
    </row>
    <row r="307">
      <c r="A307" t="n">
        <v>-98.66238434313051</v>
      </c>
      <c r="B307" t="n">
        <v>-0.370449817514794</v>
      </c>
    </row>
    <row r="308">
      <c r="A308" t="n">
        <v>-99.0270037569255</v>
      </c>
      <c r="B308" t="n">
        <v>-0.3777605397120289</v>
      </c>
    </row>
    <row r="309">
      <c r="A309" t="n">
        <v>-99.40045054052317</v>
      </c>
      <c r="B309" t="n">
        <v>-0.385058265997097</v>
      </c>
    </row>
    <row r="310">
      <c r="A310" t="n">
        <v>-99.74246207943467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-0.421340504715644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-0.4357538154900251</v>
      </c>
    </row>
    <row r="317">
      <c r="A317" t="n">
        <v>-102.366667478477</v>
      </c>
      <c r="B317" t="n">
        <v>-0.4429350062465991</v>
      </c>
    </row>
    <row r="318">
      <c r="A318" t="n">
        <v>-102.753159153005</v>
      </c>
      <c r="B318" t="n">
        <v>-0.4500970402481899</v>
      </c>
    </row>
    <row r="319">
      <c r="A319" t="n">
        <v>-103.1126047472769</v>
      </c>
      <c r="B319" t="n">
        <v>-0.457238480151162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-0.4856122903751438</v>
      </c>
    </row>
    <row r="324">
      <c r="A324" t="n">
        <v>-105.009189669859</v>
      </c>
      <c r="B324" t="n">
        <v>-0.492662787405013</v>
      </c>
    </row>
    <row r="325">
      <c r="A325" t="n">
        <v>-105.376776060727</v>
      </c>
      <c r="B325" t="n">
        <v>-0.4996968111686021</v>
      </c>
    </row>
    <row r="326">
      <c r="A326" t="n">
        <v>-105.746275048385</v>
      </c>
      <c r="B326" t="n">
        <v>-0.5067141039391839</v>
      </c>
    </row>
    <row r="327">
      <c r="A327" t="n">
        <v>-106.123767709809</v>
      </c>
      <c r="B327" t="n">
        <v>-0.5137136292192488</v>
      </c>
    </row>
    <row r="328">
      <c r="A328" t="n">
        <v>-106.518718947065</v>
      </c>
      <c r="B328" t="n">
        <v>-0.5206942101871859</v>
      </c>
    </row>
    <row r="329">
      <c r="A329" t="n">
        <v>-106.880126179071</v>
      </c>
      <c r="B329" t="n">
        <v>-0.5276564791400219</v>
      </c>
    </row>
    <row r="330">
      <c r="A330" t="n">
        <v>-107.252812828047</v>
      </c>
      <c r="B330" t="n">
        <v>-0.5345992391299839</v>
      </c>
    </row>
    <row r="331">
      <c r="A331" t="n">
        <v>-107.625303313249</v>
      </c>
      <c r="B331" t="n">
        <v>-0.5415218869311719</v>
      </c>
    </row>
    <row r="332">
      <c r="A332" t="n">
        <v>-108.024349469275</v>
      </c>
      <c r="B332" t="n">
        <v>-0.548425010115801</v>
      </c>
    </row>
    <row r="333">
      <c r="A333" t="n">
        <v>-108.39044011137</v>
      </c>
      <c r="B333" t="n">
        <v>-0.555307907622448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-0.5690110107490232</v>
      </c>
    </row>
    <row r="336">
      <c r="A336" t="n">
        <v>-109.508352935468</v>
      </c>
      <c r="B336" t="n">
        <v>-0.5758301245244868</v>
      </c>
    </row>
    <row r="337">
      <c r="A337" t="n">
        <v>-109.925813965721</v>
      </c>
      <c r="B337" t="n">
        <v>-0.5826271828181071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-0.6162796713715548</v>
      </c>
    </row>
    <row r="343">
      <c r="A343" t="n">
        <v>-112.302681366986</v>
      </c>
      <c r="B343" t="n">
        <v>-0.6229437767764179</v>
      </c>
    </row>
    <row r="344">
      <c r="A344" t="n">
        <v>-112.730514556757</v>
      </c>
      <c r="B344" t="n">
        <v>-0.6295844536477181</v>
      </c>
    </row>
    <row r="345">
      <c r="A345" t="n">
        <v>-113.164502384918</v>
      </c>
      <c r="B345" t="n">
        <v>-0.636203269590106</v>
      </c>
    </row>
    <row r="346">
      <c r="A346" t="n">
        <v>-113.539567519646</v>
      </c>
      <c r="B346" t="n">
        <v>-0.6427990913886651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-0.6559188812213861</v>
      </c>
    </row>
    <row r="349">
      <c r="A349" t="n">
        <v>-114.820100111887</v>
      </c>
      <c r="B349" t="n">
        <v>-0.6624421672021681</v>
      </c>
    </row>
    <row r="350">
      <c r="A350" t="n">
        <v>-115.255755332122</v>
      </c>
      <c r="B350" t="n">
        <v>-0.6689409898290559</v>
      </c>
    </row>
    <row r="351">
      <c r="A351" t="n">
        <v>-115.671794175018</v>
      </c>
      <c r="B351" t="n">
        <v>-0.675413077640675</v>
      </c>
    </row>
    <row r="352">
      <c r="A352" t="n">
        <v>-116.095091077529</v>
      </c>
      <c r="B352" t="n">
        <v>-0.6818563649097817</v>
      </c>
    </row>
    <row r="353">
      <c r="A353" t="n">
        <v>-116.5170638745701</v>
      </c>
      <c r="B353" t="n">
        <v>-0.6882718294325753</v>
      </c>
    </row>
    <row r="354">
      <c r="A354" t="n">
        <v>-116.940973788873</v>
      </c>
      <c r="B354" t="n">
        <v>-0.6946581378506029</v>
      </c>
    </row>
    <row r="355">
      <c r="A355" t="n">
        <v>-117.34207966452</v>
      </c>
      <c r="B355" t="n">
        <v>-0.701014508038722</v>
      </c>
    </row>
    <row r="356">
      <c r="A356" t="n">
        <v>-117.754955366569</v>
      </c>
      <c r="B356" t="n">
        <v>-0.7073415745301989</v>
      </c>
    </row>
    <row r="357">
      <c r="A357" t="n">
        <v>-118.1879623758639</v>
      </c>
      <c r="B357" t="n">
        <v>-0.7136403626413411</v>
      </c>
    </row>
    <row r="358">
      <c r="A358" t="n">
        <v>-118.6669452695469</v>
      </c>
      <c r="B358" t="n">
        <v>-0.7199133618669815</v>
      </c>
    </row>
    <row r="359">
      <c r="A359" t="n">
        <v>-119.08031138103</v>
      </c>
      <c r="B359" t="n">
        <v>-0.7261611972363646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-0.7385890394437882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-0.7509268081166348</v>
      </c>
    </row>
    <row r="364">
      <c r="A364" t="n">
        <v>-121.436900352221</v>
      </c>
      <c r="B364" t="n">
        <v>-0.7570581974071481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-0.7692372567312242</v>
      </c>
    </row>
    <row r="367">
      <c r="A367" t="n">
        <v>-122.856365936967</v>
      </c>
      <c r="B367" t="n">
        <v>-0.775280462110456</v>
      </c>
    </row>
    <row r="368">
      <c r="A368" t="n">
        <v>-123.333215549615</v>
      </c>
      <c r="B368" t="n">
        <v>-0.7812885221735739</v>
      </c>
    </row>
    <row r="369">
      <c r="A369" t="n">
        <v>-123.794396580863</v>
      </c>
      <c r="B369" t="n">
        <v>-0.7872612446038871</v>
      </c>
    </row>
    <row r="370">
      <c r="A370" t="n">
        <v>-124.2800735633139</v>
      </c>
      <c r="B370" t="n">
        <v>-0.7932005229381108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-0.810808691377773</v>
      </c>
    </row>
    <row r="374">
      <c r="A374" t="n">
        <v>-126.2314617400879</v>
      </c>
      <c r="B374" t="n">
        <v>-0.816616985833075</v>
      </c>
    </row>
    <row r="375">
      <c r="A375" t="n">
        <v>-126.7494812246769</v>
      </c>
      <c r="B375" t="n">
        <v>-0.8223964076271075</v>
      </c>
    </row>
    <row r="376">
      <c r="A376" t="n">
        <v>-127.268824814736</v>
      </c>
      <c r="B376" t="n">
        <v>-0.828147652230693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-129.424591122915</v>
      </c>
      <c r="B380" t="n">
        <v>-0.850871633597919</v>
      </c>
    </row>
    <row r="381">
      <c r="A381" t="n">
        <v>-129.9661257398389</v>
      </c>
      <c r="B381" t="n">
        <v>-0.8564816456319753</v>
      </c>
    </row>
    <row r="382">
      <c r="A382" t="n">
        <v>-130.53470643702</v>
      </c>
      <c r="B382" t="n">
        <v>-0.8620636549023499</v>
      </c>
    </row>
    <row r="383">
      <c r="A383" t="n">
        <v>-131.102428917692</v>
      </c>
      <c r="B383" t="n">
        <v>-0.8676161748681122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-0.8786213191373459</v>
      </c>
    </row>
    <row r="386">
      <c r="A386" t="n">
        <v>-132.805817043954</v>
      </c>
      <c r="B386" t="n">
        <v>-0.8840721605980099</v>
      </c>
    </row>
    <row r="387">
      <c r="A387" t="n">
        <v>-133.382710181032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-0.9055189332805331</v>
      </c>
    </row>
    <row r="391">
      <c r="A391" t="n">
        <v>-135.682902067372</v>
      </c>
      <c r="B391" t="n">
        <v>-0.9107919047240228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-0.9212272023402122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-0.9315169301982551</v>
      </c>
    </row>
    <row r="396">
      <c r="A396" t="n">
        <v>-138.770985749547</v>
      </c>
      <c r="B396" t="n">
        <v>-0.9366093145922575</v>
      </c>
    </row>
    <row r="397">
      <c r="A397" t="n">
        <v>-139.4106022531671</v>
      </c>
      <c r="B397" t="n">
        <v>-0.9416667566089787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-0.9516783067602271</v>
      </c>
    </row>
    <row r="400">
      <c r="A400" t="n">
        <v>-141.35595839391</v>
      </c>
      <c r="B400" t="n">
        <v>-0.9566316204702878</v>
      </c>
    </row>
    <row r="401">
      <c r="A401" t="n">
        <v>-141.996604757341</v>
      </c>
      <c r="B401" t="n">
        <v>-0.9615494126167552</v>
      </c>
    </row>
    <row r="402">
      <c r="A402" t="n">
        <v>-142.660962416882</v>
      </c>
      <c r="B402" t="n">
        <v>-0.9664303559908402</v>
      </c>
    </row>
    <row r="403">
      <c r="A403" t="n">
        <v>-143.3249767898181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-0.9808567241740052</v>
      </c>
    </row>
    <row r="406">
      <c r="A406" t="n">
        <v>-145.367924407824</v>
      </c>
      <c r="B406" t="n">
        <v>-0.9855919474027652</v>
      </c>
    </row>
    <row r="407">
      <c r="A407" t="n">
        <v>-146.049912286498</v>
      </c>
      <c r="B407" t="n">
        <v>-0.9902909558333511</v>
      </c>
    </row>
    <row r="408">
      <c r="A408" t="n">
        <v>-146.7889102618151</v>
      </c>
      <c r="B408" t="n">
        <v>-0.9949545181734631</v>
      </c>
    </row>
    <row r="409">
      <c r="A409" t="n">
        <v>-147.49713504518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</v>
      </c>
      <c r="B412" t="n">
        <v>-1.01324625169058</v>
      </c>
    </row>
    <row r="413">
      <c r="A413" t="n">
        <v>-150.414801449219</v>
      </c>
      <c r="B413" t="n">
        <v>-1.01772443695387</v>
      </c>
    </row>
    <row r="414">
      <c r="A414" t="n">
        <v>-151.121555004284</v>
      </c>
      <c r="B414" t="n">
        <v>-1.022164338896441</v>
      </c>
    </row>
    <row r="415">
      <c r="A415" t="n">
        <v>-151.8897078204211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-153.3680225371851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-154.866787327326</v>
      </c>
      <c r="B419" t="n">
        <v>-1.04376951791714</v>
      </c>
    </row>
    <row r="420">
      <c r="A420" t="n">
        <v>-155.6104932332041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</v>
      </c>
      <c r="B423" t="n">
        <v>-1.06033079591692</v>
      </c>
    </row>
    <row r="424">
      <c r="A424" t="n">
        <v>-158.738079395245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-1.080165167577021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-1.087818534942791</v>
      </c>
    </row>
    <row r="431">
      <c r="A431" t="n">
        <v>-164.402112188207</v>
      </c>
      <c r="B431" t="n">
        <v>-1.0915831257719</v>
      </c>
    </row>
    <row r="432">
      <c r="A432" t="n">
        <v>-165.221978679105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-167.6977126221601</v>
      </c>
      <c r="B435" t="n">
        <v>-1.106199494459301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-174.4436867072741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-1.139766617323671</v>
      </c>
    </row>
    <row r="446">
      <c r="A446" t="n">
        <v>-177.021156087305</v>
      </c>
      <c r="B446" t="n">
        <v>-1.14289285594656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-181.356694245432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-183.946399340828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</v>
      </c>
      <c r="B458" t="n">
        <v>-1.17699694434145</v>
      </c>
    </row>
    <row r="459">
      <c r="A459" t="n">
        <v>-188.2483934937051</v>
      </c>
      <c r="B459" t="n">
        <v>-1.17955587612154</v>
      </c>
    </row>
    <row r="460">
      <c r="A460" t="n">
        <v>-189.122352145116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-191.6631143790509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</v>
      </c>
    </row>
    <row r="473">
      <c r="A473" t="n">
        <v>-199.639501212303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</v>
      </c>
    </row>
    <row r="481">
      <c r="A481" t="n">
        <v>-205.344188947301</v>
      </c>
      <c r="B481" t="n">
        <v>-1.22441430825425</v>
      </c>
    </row>
    <row r="482">
      <c r="A482" t="n">
        <v>-205.9706379576329</v>
      </c>
      <c r="B482" t="n">
        <v>-1.22593154102698</v>
      </c>
    </row>
    <row r="483">
      <c r="A483" t="n">
        <v>-206.566681583089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-207.714166096025</v>
      </c>
      <c r="B485" t="n">
        <v>-1.23018329519065</v>
      </c>
    </row>
    <row r="486">
      <c r="A486" t="n">
        <v>-208.273943943875</v>
      </c>
      <c r="B486" t="n">
        <v>-1.23150289740626</v>
      </c>
    </row>
    <row r="487">
      <c r="A487" t="n">
        <v>-208.799834499871</v>
      </c>
      <c r="B487" t="n">
        <v>-1.232774692711569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</v>
      </c>
      <c r="B491" t="n">
        <v>-1.23740715844915</v>
      </c>
    </row>
    <row r="492">
      <c r="A492" t="n">
        <v>-211.171503561141</v>
      </c>
      <c r="B492" t="n">
        <v>-1.23845339199335</v>
      </c>
    </row>
    <row r="493">
      <c r="A493" t="n">
        <v>-211.601347429589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-212.3291150288789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-1.24377258373446</v>
      </c>
    </row>
    <row r="499">
      <c r="A499" t="n">
        <v>-213.449872227691</v>
      </c>
      <c r="B499" t="n">
        <v>-1.24449228142826</v>
      </c>
    </row>
    <row r="500">
      <c r="A500" t="n">
        <v>-213.620093342053</v>
      </c>
      <c r="B500" t="n">
        <v>-1.245163913366889</v>
      </c>
    </row>
    <row r="501">
      <c r="A501" t="n">
        <v>-213.7800894197269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-1.246891310266159</v>
      </c>
    </row>
    <row r="504">
      <c r="A504" t="n">
        <v>-214.119011379207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-1.248529340841949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