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412.0429377908271</v>
      </c>
      <c r="B2" t="n">
        <v>1.399644550756349</v>
      </c>
      <c r="D2" t="inlineStr">
        <is>
          <t>Bm_min</t>
        </is>
      </c>
      <c r="E2" t="inlineStr">
        <is>
          <t>Bm_max</t>
        </is>
      </c>
    </row>
    <row r="3">
      <c r="A3" t="n">
        <v>411.4382139183981</v>
      </c>
      <c r="B3" t="n">
        <v>1.39962625942648</v>
      </c>
      <c r="D3" t="n">
        <v>-1.399644550756349</v>
      </c>
      <c r="E3" t="n">
        <v>1.399644550756349</v>
      </c>
    </row>
    <row r="4">
      <c r="A4" t="n">
        <v>410.572984554903</v>
      </c>
      <c r="B4" t="n">
        <v>1.39955590953387</v>
      </c>
    </row>
    <row r="5">
      <c r="A5" t="n">
        <v>409.405662980382</v>
      </c>
      <c r="B5" t="n">
        <v>1.39943392596425</v>
      </c>
      <c r="D5" t="inlineStr">
        <is>
          <t>Number of Points</t>
        </is>
      </c>
    </row>
    <row r="6">
      <c r="A6" t="n">
        <v>407.918104045797</v>
      </c>
      <c r="B6" t="n">
        <v>1.39925872769552</v>
      </c>
      <c r="D6" t="n">
        <v>513</v>
      </c>
    </row>
    <row r="7">
      <c r="A7" t="n">
        <v>406.085443992868</v>
      </c>
      <c r="B7" t="n">
        <v>1.39903044442963</v>
      </c>
    </row>
    <row r="8">
      <c r="A8" t="n">
        <v>403.9069962483911</v>
      </c>
      <c r="B8" t="n">
        <v>1.39874942334293</v>
      </c>
    </row>
    <row r="9">
      <c r="A9" t="n">
        <v>401.435626949294</v>
      </c>
      <c r="B9" t="n">
        <v>1.398415214392</v>
      </c>
    </row>
    <row r="10">
      <c r="A10" t="n">
        <v>398.6820760621701</v>
      </c>
      <c r="B10" t="n">
        <v>1.39802923199902</v>
      </c>
    </row>
    <row r="11">
      <c r="A11" t="n">
        <v>395.60210865612</v>
      </c>
      <c r="B11" t="n">
        <v>1.39759216268985</v>
      </c>
    </row>
    <row r="12">
      <c r="A12" t="n">
        <v>392.2530045529741</v>
      </c>
      <c r="B12" t="n">
        <v>1.39710374035185</v>
      </c>
    </row>
    <row r="13">
      <c r="A13" t="n">
        <v>388.6509963049801</v>
      </c>
      <c r="B13" t="n">
        <v>1.39656610394915</v>
      </c>
    </row>
    <row r="14">
      <c r="A14" t="n">
        <v>384.770778785372</v>
      </c>
      <c r="B14" t="n">
        <v>1.39598039955505</v>
      </c>
    </row>
    <row r="15">
      <c r="A15" t="n">
        <v>380.668258669565</v>
      </c>
      <c r="B15" t="n">
        <v>1.39534723039544</v>
      </c>
    </row>
    <row r="16">
      <c r="A16" t="n">
        <v>376.3549605792471</v>
      </c>
      <c r="B16" t="n">
        <v>1.39466586801496</v>
      </c>
    </row>
    <row r="17">
      <c r="A17" t="n">
        <v>371.7836090450299</v>
      </c>
      <c r="B17" t="n">
        <v>1.393936060836539</v>
      </c>
    </row>
    <row r="18">
      <c r="A18" t="n">
        <v>367.009424169123</v>
      </c>
      <c r="B18" t="n">
        <v>1.393158017389609</v>
      </c>
    </row>
    <row r="19">
      <c r="A19" t="n">
        <v>362.0222054353121</v>
      </c>
      <c r="B19" t="n">
        <v>1.392330463576101</v>
      </c>
    </row>
    <row r="20">
      <c r="A20" t="n">
        <v>356.8328889739621</v>
      </c>
      <c r="B20" t="n">
        <v>1.39145207051004</v>
      </c>
    </row>
    <row r="21">
      <c r="A21" t="n">
        <v>351.4128348741581</v>
      </c>
      <c r="B21" t="n">
        <v>1.39052204544414</v>
      </c>
    </row>
    <row r="22">
      <c r="A22" t="n">
        <v>345.821480759239</v>
      </c>
      <c r="B22" t="n">
        <v>1.38953894376698</v>
      </c>
    </row>
    <row r="23">
      <c r="A23" t="n">
        <v>340.047988580723</v>
      </c>
      <c r="B23" t="n">
        <v>1.388501905644071</v>
      </c>
    </row>
    <row r="24">
      <c r="A24" t="n">
        <v>334.072741961273</v>
      </c>
      <c r="B24" t="n">
        <v>1.38741109264378</v>
      </c>
    </row>
    <row r="25">
      <c r="A25" t="n">
        <v>327.957287284789</v>
      </c>
      <c r="B25" t="n">
        <v>1.38626639742656</v>
      </c>
    </row>
    <row r="26">
      <c r="A26" t="n">
        <v>321.7271748827571</v>
      </c>
      <c r="B26" t="n">
        <v>1.38506819791707</v>
      </c>
    </row>
    <row r="27">
      <c r="A27" t="n">
        <v>315.3758823097111</v>
      </c>
      <c r="B27" t="n">
        <v>1.38381619390001</v>
      </c>
    </row>
    <row r="28">
      <c r="A28" t="n">
        <v>308.8954649328291</v>
      </c>
      <c r="B28" t="n">
        <v>1.38251136428971</v>
      </c>
    </row>
    <row r="29">
      <c r="A29" t="n">
        <v>302.391458862196</v>
      </c>
      <c r="B29" t="n">
        <v>1.38115506872043</v>
      </c>
    </row>
    <row r="30">
      <c r="A30" t="n">
        <v>295.8523394761261</v>
      </c>
      <c r="B30" t="n">
        <v>1.37974898716791</v>
      </c>
    </row>
    <row r="31">
      <c r="A31" t="n">
        <v>289.17163888661</v>
      </c>
      <c r="B31" t="n">
        <v>1.3782937910634</v>
      </c>
    </row>
    <row r="32">
      <c r="A32" t="n">
        <v>282.5508172889211</v>
      </c>
      <c r="B32" t="n">
        <v>1.37678912484465</v>
      </c>
    </row>
    <row r="33">
      <c r="A33" t="n">
        <v>275.948925495365</v>
      </c>
      <c r="B33" t="n">
        <v>1.37523661705384</v>
      </c>
    </row>
    <row r="34">
      <c r="A34" t="n">
        <v>269.3258970552261</v>
      </c>
      <c r="B34" t="n">
        <v>1.37363688712964</v>
      </c>
    </row>
    <row r="35">
      <c r="A35" t="n">
        <v>262.6905102973631</v>
      </c>
      <c r="B35" t="n">
        <v>1.371988091850731</v>
      </c>
    </row>
    <row r="36">
      <c r="A36" t="n">
        <v>256.1688494871249</v>
      </c>
      <c r="B36" t="n">
        <v>1.3702892327357</v>
      </c>
    </row>
    <row r="37">
      <c r="A37" t="n">
        <v>249.60373840108</v>
      </c>
      <c r="B37" t="n">
        <v>1.36853968643247</v>
      </c>
    </row>
    <row r="38">
      <c r="A38" t="n">
        <v>243.137395774939</v>
      </c>
      <c r="B38" t="n">
        <v>1.36674013611256</v>
      </c>
    </row>
    <row r="39">
      <c r="A39" t="n">
        <v>236.6683068559711</v>
      </c>
      <c r="B39" t="n">
        <v>1.36489077521077</v>
      </c>
    </row>
    <row r="40">
      <c r="A40" t="n">
        <v>230.2864127342761</v>
      </c>
      <c r="B40" t="n">
        <v>1.3629908713583</v>
      </c>
    </row>
    <row r="41">
      <c r="A41" t="n">
        <v>223.994852030228</v>
      </c>
      <c r="B41" t="n">
        <v>1.36104041728738</v>
      </c>
    </row>
    <row r="42">
      <c r="A42" t="n">
        <v>217.799460616087</v>
      </c>
      <c r="B42" t="n">
        <v>1.35903978309583</v>
      </c>
    </row>
    <row r="43">
      <c r="A43" t="n">
        <v>211.694451660536</v>
      </c>
      <c r="B43" t="n">
        <v>1.35698832251011</v>
      </c>
    </row>
    <row r="44">
      <c r="A44" t="n">
        <v>205.736026084654</v>
      </c>
      <c r="B44" t="n">
        <v>1.354885497155299</v>
      </c>
    </row>
    <row r="45">
      <c r="A45" t="n">
        <v>199.7687731389691</v>
      </c>
      <c r="B45" t="n">
        <v>1.3527307278451</v>
      </c>
    </row>
    <row r="46">
      <c r="A46" t="n">
        <v>193.889499645651</v>
      </c>
      <c r="B46" t="n">
        <v>1.35052182697714</v>
      </c>
    </row>
    <row r="47">
      <c r="A47" t="n">
        <v>188.197219269321</v>
      </c>
      <c r="B47" t="n">
        <v>1.34825836127981</v>
      </c>
    </row>
    <row r="48">
      <c r="A48" t="n">
        <v>182.5657006217991</v>
      </c>
      <c r="B48" t="n">
        <v>1.34594006072707</v>
      </c>
    </row>
    <row r="49">
      <c r="A49" t="n">
        <v>177.04217013153</v>
      </c>
      <c r="B49" t="n">
        <v>1.34356683978271</v>
      </c>
    </row>
    <row r="50">
      <c r="A50" t="n">
        <v>171.672677244318</v>
      </c>
      <c r="B50" t="n">
        <v>1.341140230271529</v>
      </c>
    </row>
    <row r="51">
      <c r="A51" t="n">
        <v>166.37983535156</v>
      </c>
      <c r="B51" t="n">
        <v>1.33866141628293</v>
      </c>
    </row>
    <row r="52">
      <c r="A52" t="n">
        <v>161.198120236429</v>
      </c>
      <c r="B52" t="n">
        <v>1.33613153494523</v>
      </c>
    </row>
    <row r="53">
      <c r="A53" t="n">
        <v>156.204771384699</v>
      </c>
      <c r="B53" t="n">
        <v>1.33355381483079</v>
      </c>
    </row>
    <row r="54">
      <c r="A54" t="n">
        <v>151.354327841887</v>
      </c>
      <c r="B54" t="n">
        <v>1.33093004157772</v>
      </c>
    </row>
    <row r="55">
      <c r="A55" t="n">
        <v>146.6720456938151</v>
      </c>
      <c r="B55" t="n">
        <v>1.32826177552289</v>
      </c>
    </row>
    <row r="56">
      <c r="A56" t="n">
        <v>142.098144030544</v>
      </c>
      <c r="B56" t="n">
        <v>1.32554893113008</v>
      </c>
    </row>
    <row r="57">
      <c r="A57" t="n">
        <v>137.640518443952</v>
      </c>
      <c r="B57" t="n">
        <v>1.32278970934376</v>
      </c>
    </row>
    <row r="58">
      <c r="A58" t="n">
        <v>133.283279668394</v>
      </c>
      <c r="B58" t="n">
        <v>1.31998379317681</v>
      </c>
    </row>
    <row r="59">
      <c r="A59" t="n">
        <v>129.038835062536</v>
      </c>
      <c r="B59" t="n">
        <v>1.31712955967763</v>
      </c>
    </row>
    <row r="60">
      <c r="A60" t="n">
        <v>124.923024851082</v>
      </c>
      <c r="B60" t="n">
        <v>1.31422496771764</v>
      </c>
    </row>
    <row r="61">
      <c r="A61" t="n">
        <v>120.9301602846019</v>
      </c>
      <c r="B61" t="n">
        <v>1.3112683747781</v>
      </c>
    </row>
    <row r="62">
      <c r="A62" t="n">
        <v>117.009582068618</v>
      </c>
      <c r="B62" t="n">
        <v>1.30825717899312</v>
      </c>
    </row>
    <row r="63">
      <c r="A63" t="n">
        <v>113.214990036095</v>
      </c>
      <c r="B63" t="n">
        <v>1.30519025721084</v>
      </c>
    </row>
    <row r="64">
      <c r="A64" t="n">
        <v>109.517695235176</v>
      </c>
      <c r="B64" t="n">
        <v>1.30206735729514</v>
      </c>
    </row>
    <row r="65">
      <c r="A65" t="n">
        <v>105.9333417267879</v>
      </c>
      <c r="B65" t="n">
        <v>1.29888911154306</v>
      </c>
    </row>
    <row r="66">
      <c r="A66" t="n">
        <v>102.417792661917</v>
      </c>
      <c r="B66" t="n">
        <v>1.29565882176381</v>
      </c>
    </row>
    <row r="67">
      <c r="A67" t="n">
        <v>99.03627249521818</v>
      </c>
      <c r="B67" t="n">
        <v>1.29237794430907</v>
      </c>
    </row>
    <row r="68">
      <c r="A68" t="n">
        <v>95.73302167410291</v>
      </c>
      <c r="B68" t="n">
        <v>1.28905000125778</v>
      </c>
    </row>
    <row r="69">
      <c r="A69" t="n">
        <v>92.54442857853604</v>
      </c>
      <c r="B69" t="n">
        <v>1.28567770796506</v>
      </c>
    </row>
    <row r="70">
      <c r="A70" t="n">
        <v>89.48157646171427</v>
      </c>
      <c r="B70" t="n">
        <v>1.28226190022583</v>
      </c>
    </row>
    <row r="71">
      <c r="A71" t="n">
        <v>86.52175936686753</v>
      </c>
      <c r="B71" t="n">
        <v>1.27880348427659</v>
      </c>
    </row>
    <row r="72">
      <c r="A72" t="n">
        <v>83.66360414758189</v>
      </c>
      <c r="B72" t="n">
        <v>1.27530205703497</v>
      </c>
    </row>
    <row r="73">
      <c r="A73" t="n">
        <v>80.83899293354663</v>
      </c>
      <c r="B73" t="n">
        <v>1.27175737307357</v>
      </c>
    </row>
    <row r="74">
      <c r="A74" t="n">
        <v>78.15405032616725</v>
      </c>
      <c r="B74" t="n">
        <v>1.26816792907965</v>
      </c>
    </row>
    <row r="75">
      <c r="A75" t="n">
        <v>75.49951310366399</v>
      </c>
      <c r="B75" t="n">
        <v>1.26453205010902</v>
      </c>
    </row>
    <row r="76">
      <c r="A76" t="n">
        <v>72.90274611242515</v>
      </c>
      <c r="B76" t="n">
        <v>1.26084760670158</v>
      </c>
    </row>
    <row r="77">
      <c r="A77" t="n">
        <v>70.4138691965526</v>
      </c>
      <c r="B77" t="n">
        <v>1.257113642864469</v>
      </c>
    </row>
    <row r="78">
      <c r="A78" t="n">
        <v>67.96049792366421</v>
      </c>
      <c r="B78" t="n">
        <v>1.253328706718509</v>
      </c>
    </row>
    <row r="79">
      <c r="A79" t="n">
        <v>65.56416126789003</v>
      </c>
      <c r="B79" t="n">
        <v>1.24949110319331</v>
      </c>
    </row>
    <row r="80">
      <c r="A80" t="n">
        <v>63.21068639660241</v>
      </c>
      <c r="B80" t="n">
        <v>1.24560203259101</v>
      </c>
    </row>
    <row r="81">
      <c r="A81" t="n">
        <v>60.93454909297508</v>
      </c>
      <c r="B81" t="n">
        <v>1.24166219205963</v>
      </c>
    </row>
    <row r="82">
      <c r="A82" t="n">
        <v>58.71657434815899</v>
      </c>
      <c r="B82" t="n">
        <v>1.237671961200989</v>
      </c>
    </row>
    <row r="83">
      <c r="A83" t="n">
        <v>56.57377936949576</v>
      </c>
      <c r="B83" t="n">
        <v>1.233633055211641</v>
      </c>
    </row>
    <row r="84">
      <c r="A84" t="n">
        <v>54.50312361849802</v>
      </c>
      <c r="B84" t="n">
        <v>1.22954770753685</v>
      </c>
    </row>
    <row r="85">
      <c r="A85" t="n">
        <v>52.47871347707779</v>
      </c>
      <c r="B85" t="n">
        <v>1.22541864750825</v>
      </c>
    </row>
    <row r="86">
      <c r="A86" t="n">
        <v>50.49966620825477</v>
      </c>
      <c r="B86" t="n">
        <v>1.22124711791656</v>
      </c>
    </row>
    <row r="87">
      <c r="A87" t="n">
        <v>48.61360056802022</v>
      </c>
      <c r="B87" t="n">
        <v>1.21703336977978</v>
      </c>
    </row>
    <row r="88">
      <c r="A88" t="n">
        <v>46.7517121128566</v>
      </c>
      <c r="B88" t="n">
        <v>1.21277790177957</v>
      </c>
    </row>
    <row r="89">
      <c r="A89" t="n">
        <v>44.95156620536834</v>
      </c>
      <c r="B89" t="n">
        <v>1.20848105158824</v>
      </c>
    </row>
    <row r="90">
      <c r="A90" t="n">
        <v>43.19771494840112</v>
      </c>
      <c r="B90" t="n">
        <v>1.204142568746861</v>
      </c>
    </row>
    <row r="91">
      <c r="A91" t="n">
        <v>41.46759950801437</v>
      </c>
      <c r="B91" t="n">
        <v>1.19975997102837</v>
      </c>
    </row>
    <row r="92">
      <c r="A92" t="n">
        <v>39.75455031591297</v>
      </c>
      <c r="B92" t="n">
        <v>1.19533040275355</v>
      </c>
    </row>
    <row r="93">
      <c r="A93" t="n">
        <v>38.1008897062062</v>
      </c>
      <c r="B93" t="n">
        <v>1.19085367775537</v>
      </c>
    </row>
    <row r="94">
      <c r="A94" t="n">
        <v>36.43604776141608</v>
      </c>
      <c r="B94" t="n">
        <v>1.18632960874867</v>
      </c>
    </row>
    <row r="95">
      <c r="A95" t="n">
        <v>34.86183347993377</v>
      </c>
      <c r="B95" t="n">
        <v>1.1817579972671</v>
      </c>
    </row>
    <row r="96">
      <c r="A96" t="n">
        <v>33.30159586730596</v>
      </c>
      <c r="B96" t="n">
        <v>1.17713893387842</v>
      </c>
    </row>
    <row r="97">
      <c r="A97" t="n">
        <v>31.76715379087904</v>
      </c>
      <c r="B97" t="n">
        <v>1.1724726768684</v>
      </c>
    </row>
    <row r="98">
      <c r="A98" t="n">
        <v>30.27895732402987</v>
      </c>
      <c r="B98" t="n">
        <v>1.16776057469012</v>
      </c>
    </row>
    <row r="99">
      <c r="A99" t="n">
        <v>28.82043062790623</v>
      </c>
      <c r="B99" t="n">
        <v>1.16300268660396</v>
      </c>
    </row>
    <row r="100">
      <c r="A100" t="n">
        <v>27.37646909195711</v>
      </c>
      <c r="B100" t="n">
        <v>1.15820053045821</v>
      </c>
    </row>
    <row r="101">
      <c r="A101" t="n">
        <v>25.96389375975102</v>
      </c>
      <c r="B101" t="n">
        <v>1.153356066876809</v>
      </c>
    </row>
    <row r="102">
      <c r="A102" t="n">
        <v>24.58221422185446</v>
      </c>
      <c r="B102" t="n">
        <v>1.14846924778058</v>
      </c>
    </row>
    <row r="103">
      <c r="A103" t="n">
        <v>23.22853706260973</v>
      </c>
      <c r="B103" t="n">
        <v>1.14353975115088</v>
      </c>
    </row>
    <row r="104">
      <c r="A104" t="n">
        <v>21.9086000723888</v>
      </c>
      <c r="B104" t="n">
        <v>1.13856952810763</v>
      </c>
    </row>
    <row r="105">
      <c r="A105" t="n">
        <v>20.60842658233703</v>
      </c>
      <c r="B105" t="n">
        <v>1.13355891129161</v>
      </c>
    </row>
    <row r="106">
      <c r="A106" t="n">
        <v>19.32085661472588</v>
      </c>
      <c r="B106" t="n">
        <v>1.12850547214554</v>
      </c>
    </row>
    <row r="107">
      <c r="A107" t="n">
        <v>18.06987119085258</v>
      </c>
      <c r="B107" t="n">
        <v>1.12341033270313</v>
      </c>
    </row>
    <row r="108">
      <c r="A108" t="n">
        <v>16.83202873979666</v>
      </c>
      <c r="B108" t="n">
        <v>1.11827383566826</v>
      </c>
    </row>
    <row r="109">
      <c r="A109" t="n">
        <v>15.61306705192989</v>
      </c>
      <c r="B109" t="n">
        <v>1.11309541639018</v>
      </c>
    </row>
    <row r="110">
      <c r="A110" t="n">
        <v>14.41960665460428</v>
      </c>
      <c r="B110" t="n">
        <v>1.10787540527344</v>
      </c>
    </row>
    <row r="111">
      <c r="A111" t="n">
        <v>13.24110374499986</v>
      </c>
      <c r="B111" t="n">
        <v>1.10261473762566</v>
      </c>
    </row>
    <row r="112">
      <c r="A112" t="n">
        <v>12.0750081940627</v>
      </c>
      <c r="B112" t="n">
        <v>1.09731254019489</v>
      </c>
    </row>
    <row r="113">
      <c r="A113" t="n">
        <v>10.9203882238688</v>
      </c>
      <c r="B113" t="n">
        <v>1.09196617421723</v>
      </c>
    </row>
    <row r="114">
      <c r="A114" t="n">
        <v>9.805785663447516</v>
      </c>
      <c r="B114" t="n">
        <v>1.086576543133899</v>
      </c>
    </row>
    <row r="115">
      <c r="A115" t="n">
        <v>8.696479524907687</v>
      </c>
      <c r="B115" t="n">
        <v>1.08114352562883</v>
      </c>
    </row>
    <row r="116">
      <c r="A116" t="n">
        <v>7.570695629402742</v>
      </c>
      <c r="B116" t="n">
        <v>1.07566827672028</v>
      </c>
    </row>
    <row r="117">
      <c r="A117" t="n">
        <v>6.519061640240558</v>
      </c>
      <c r="B117" t="n">
        <v>1.07015290909656</v>
      </c>
    </row>
    <row r="118">
      <c r="A118" t="n">
        <v>5.42745928224943</v>
      </c>
      <c r="B118" t="n">
        <v>1.06459513228824</v>
      </c>
    </row>
    <row r="119">
      <c r="A119" t="n">
        <v>4.362731361213228</v>
      </c>
      <c r="B119" t="n">
        <v>1.05899602136798</v>
      </c>
    </row>
    <row r="120">
      <c r="A120" t="n">
        <v>3.345376991451616</v>
      </c>
      <c r="B120" t="n">
        <v>1.05335743856514</v>
      </c>
    </row>
    <row r="121">
      <c r="A121" t="n">
        <v>2.340184775640246</v>
      </c>
      <c r="B121" t="n">
        <v>1.04767932294214</v>
      </c>
    </row>
    <row r="122">
      <c r="A122" t="n">
        <v>1.332099144171487</v>
      </c>
      <c r="B122" t="n">
        <v>1.04196413827707</v>
      </c>
    </row>
    <row r="123">
      <c r="A123" t="n">
        <v>0.3377940177833949</v>
      </c>
      <c r="B123" t="n">
        <v>1.03621416106284</v>
      </c>
    </row>
    <row r="124">
      <c r="A124" t="n">
        <v>-0.6347369297578567</v>
      </c>
      <c r="B124" t="n">
        <v>1.03042944161486</v>
      </c>
    </row>
    <row r="125">
      <c r="A125" t="n">
        <v>-1.597704893346297</v>
      </c>
      <c r="B125" t="n">
        <v>1.02460784544149</v>
      </c>
    </row>
    <row r="126">
      <c r="A126" t="n">
        <v>-2.57607171314605</v>
      </c>
      <c r="B126" t="n">
        <v>1.01874811857082</v>
      </c>
    </row>
    <row r="127">
      <c r="A127" t="n">
        <v>-3.504465811673697</v>
      </c>
      <c r="B127" t="n">
        <v>1.01284970194271</v>
      </c>
    </row>
    <row r="128">
      <c r="A128" t="n">
        <v>-4.476702513554862</v>
      </c>
      <c r="B128" t="n">
        <v>1.0069118430622</v>
      </c>
    </row>
    <row r="129">
      <c r="A129" t="n">
        <v>-5.390678574738303</v>
      </c>
      <c r="B129" t="n">
        <v>1.00093498861834</v>
      </c>
    </row>
    <row r="130">
      <c r="A130" t="n">
        <v>-6.32765483835189</v>
      </c>
      <c r="B130" t="n">
        <v>0.9949197345692625</v>
      </c>
    </row>
    <row r="131">
      <c r="A131" t="n">
        <v>-7.264582061022281</v>
      </c>
      <c r="B131" t="n">
        <v>0.9888644674673682</v>
      </c>
    </row>
    <row r="132">
      <c r="A132" t="n">
        <v>-8.176302238811729</v>
      </c>
      <c r="B132" t="n">
        <v>0.9827690380436042</v>
      </c>
    </row>
    <row r="133">
      <c r="A133" t="n">
        <v>-9.068847407751846</v>
      </c>
      <c r="B133" t="n">
        <v>0.9766340165393179</v>
      </c>
    </row>
    <row r="134">
      <c r="A134" t="n">
        <v>-9.989836323833927</v>
      </c>
      <c r="B134" t="n">
        <v>0.9704587298460962</v>
      </c>
    </row>
    <row r="135">
      <c r="A135" t="n">
        <v>-10.86634510429906</v>
      </c>
      <c r="B135" t="n">
        <v>0.9642451128711041</v>
      </c>
    </row>
    <row r="136">
      <c r="A136" t="n">
        <v>-11.74535497287502</v>
      </c>
      <c r="B136" t="n">
        <v>0.9579944693426053</v>
      </c>
    </row>
    <row r="137">
      <c r="A137" t="n">
        <v>-12.61078050014356</v>
      </c>
      <c r="B137" t="n">
        <v>0.9517087727429162</v>
      </c>
    </row>
    <row r="138">
      <c r="A138" t="n">
        <v>-13.48689695306199</v>
      </c>
      <c r="B138" t="n">
        <v>0.9453891965392831</v>
      </c>
    </row>
    <row r="139">
      <c r="A139" t="n">
        <v>-14.32647790318582</v>
      </c>
      <c r="B139" t="n">
        <v>0.9390339959049906</v>
      </c>
    </row>
    <row r="140">
      <c r="A140" t="n">
        <v>-15.17674977895969</v>
      </c>
      <c r="B140" t="n">
        <v>0.9326448396345751</v>
      </c>
    </row>
    <row r="141">
      <c r="A141" t="n">
        <v>-16.00411953418991</v>
      </c>
      <c r="B141" t="n">
        <v>0.9262237655022709</v>
      </c>
    </row>
    <row r="142">
      <c r="A142" t="n">
        <v>-16.84100323242966</v>
      </c>
      <c r="B142" t="n">
        <v>0.919770531994096</v>
      </c>
    </row>
    <row r="143">
      <c r="A143" t="n">
        <v>-17.6612620508743</v>
      </c>
      <c r="B143" t="n">
        <v>0.9132857283594447</v>
      </c>
    </row>
    <row r="144">
      <c r="A144" t="n">
        <v>-18.46980008385859</v>
      </c>
      <c r="B144" t="n">
        <v>0.9067695670411702</v>
      </c>
    </row>
    <row r="145">
      <c r="A145" t="n">
        <v>-19.25759379780676</v>
      </c>
      <c r="B145" t="n">
        <v>0.9002234501621218</v>
      </c>
    </row>
    <row r="146">
      <c r="A146" t="n">
        <v>-20.06887812361839</v>
      </c>
      <c r="B146" t="n">
        <v>0.8936467823232436</v>
      </c>
    </row>
    <row r="147">
      <c r="A147" t="n">
        <v>-20.90703688638514</v>
      </c>
      <c r="B147" t="n">
        <v>0.8870362242582815</v>
      </c>
    </row>
    <row r="148">
      <c r="A148" t="n">
        <v>-21.68747445883106</v>
      </c>
      <c r="B148" t="n">
        <v>0.8803903648994231</v>
      </c>
    </row>
    <row r="149">
      <c r="A149" t="n">
        <v>-22.49341332181801</v>
      </c>
      <c r="B149" t="n">
        <v>0.8737086457455814</v>
      </c>
    </row>
    <row r="150">
      <c r="A150" t="n">
        <v>-23.29332014877302</v>
      </c>
      <c r="B150" t="n">
        <v>0.8669906312889049</v>
      </c>
    </row>
    <row r="151">
      <c r="A151" t="n">
        <v>-24.10357461477459</v>
      </c>
      <c r="B151" t="n">
        <v>0.8602382156251696</v>
      </c>
    </row>
    <row r="152">
      <c r="A152" t="n">
        <v>-24.88273712269326</v>
      </c>
      <c r="B152" t="n">
        <v>0.8534518711601984</v>
      </c>
    </row>
    <row r="153">
      <c r="A153" t="n">
        <v>-25.63885038723839</v>
      </c>
      <c r="B153" t="n">
        <v>0.8466304814508773</v>
      </c>
    </row>
    <row r="154">
      <c r="A154" t="n">
        <v>-26.44140542513412</v>
      </c>
      <c r="B154" t="n">
        <v>0.8397738513852184</v>
      </c>
    </row>
    <row r="155">
      <c r="A155" t="n">
        <v>-27.21654657569825</v>
      </c>
      <c r="B155" t="n">
        <v>0.8328814330842753</v>
      </c>
    </row>
    <row r="156">
      <c r="A156" t="n">
        <v>-27.98678363192759</v>
      </c>
      <c r="B156" t="n">
        <v>0.8259552436370593</v>
      </c>
    </row>
    <row r="157">
      <c r="A157" t="n">
        <v>-28.74221032326588</v>
      </c>
      <c r="B157" t="n">
        <v>0.8189971463910363</v>
      </c>
    </row>
    <row r="158">
      <c r="A158" t="n">
        <v>-29.48390555046633</v>
      </c>
      <c r="B158" t="n">
        <v>0.8120103565011112</v>
      </c>
    </row>
    <row r="159">
      <c r="A159" t="n">
        <v>-30.23791005444737</v>
      </c>
      <c r="B159" t="n">
        <v>0.8049963219330623</v>
      </c>
    </row>
    <row r="160">
      <c r="A160" t="n">
        <v>-30.9631275246828</v>
      </c>
      <c r="B160" t="n">
        <v>0.7979534320346093</v>
      </c>
    </row>
    <row r="161">
      <c r="A161" t="n">
        <v>-31.71580792319354</v>
      </c>
      <c r="B161" t="n">
        <v>0.79088256676642</v>
      </c>
    </row>
    <row r="162">
      <c r="A162" t="n">
        <v>-32.44489962795332</v>
      </c>
      <c r="B162" t="n">
        <v>0.7837830988630129</v>
      </c>
    </row>
    <row r="163">
      <c r="A163" t="n">
        <v>-33.18836032911459</v>
      </c>
      <c r="B163" t="n">
        <v>0.7766543132864584</v>
      </c>
    </row>
    <row r="164">
      <c r="A164" t="n">
        <v>-33.9120084891631</v>
      </c>
      <c r="B164" t="n">
        <v>0.7694966416311901</v>
      </c>
    </row>
    <row r="165">
      <c r="A165" t="n">
        <v>-34.63575473109807</v>
      </c>
      <c r="B165" t="n">
        <v>0.7623097959812339</v>
      </c>
    </row>
    <row r="166">
      <c r="A166" t="n">
        <v>-35.33856049022332</v>
      </c>
      <c r="B166" t="n">
        <v>0.755093459908545</v>
      </c>
    </row>
    <row r="167">
      <c r="A167" t="n">
        <v>-36.07240916648807</v>
      </c>
      <c r="B167" t="n">
        <v>0.7478468993671524</v>
      </c>
    </row>
    <row r="168">
      <c r="A168" t="n">
        <v>-36.77487163901002</v>
      </c>
      <c r="B168" t="n">
        <v>0.7405707505675022</v>
      </c>
    </row>
    <row r="169">
      <c r="A169" t="n">
        <v>-37.48473929397763</v>
      </c>
      <c r="B169" t="n">
        <v>0.7332640519261412</v>
      </c>
    </row>
    <row r="170">
      <c r="A170" t="n">
        <v>-38.20730855327223</v>
      </c>
      <c r="B170" t="n">
        <v>0.725926693867283</v>
      </c>
    </row>
    <row r="171">
      <c r="A171" t="n">
        <v>-38.91040855805763</v>
      </c>
      <c r="B171" t="n">
        <v>0.7185604206585832</v>
      </c>
    </row>
    <row r="172">
      <c r="A172" t="n">
        <v>-39.63047672924168</v>
      </c>
      <c r="B172" t="n">
        <v>0.7111638430355779</v>
      </c>
    </row>
    <row r="173">
      <c r="A173" t="n">
        <v>-40.32744661610853</v>
      </c>
      <c r="B173" t="n">
        <v>0.703737104676725</v>
      </c>
    </row>
    <row r="174">
      <c r="A174" t="n">
        <v>-41.01941432675385</v>
      </c>
      <c r="B174" t="n">
        <v>0.696282321624679</v>
      </c>
    </row>
    <row r="175">
      <c r="A175" t="n">
        <v>-41.69323688836025</v>
      </c>
      <c r="B175" t="n">
        <v>0.6888010860827385</v>
      </c>
    </row>
    <row r="176">
      <c r="A176" t="n">
        <v>-42.39074622560398</v>
      </c>
      <c r="B176" t="n">
        <v>0.6812932717033093</v>
      </c>
    </row>
    <row r="177">
      <c r="A177" t="n">
        <v>-43.07163068305259</v>
      </c>
      <c r="B177" t="n">
        <v>0.6737591518668018</v>
      </c>
    </row>
    <row r="178">
      <c r="A178" t="n">
        <v>-43.75584992464881</v>
      </c>
      <c r="B178" t="n">
        <v>0.6662003120677946</v>
      </c>
    </row>
    <row r="179">
      <c r="A179" t="n">
        <v>-44.43869601983128</v>
      </c>
      <c r="B179" t="n">
        <v>0.658616462154069</v>
      </c>
    </row>
    <row r="180">
      <c r="A180" t="n">
        <v>-45.08402579335244</v>
      </c>
      <c r="B180" t="n">
        <v>0.6510079526563392</v>
      </c>
    </row>
    <row r="181">
      <c r="A181" t="n">
        <v>-45.75941766514593</v>
      </c>
      <c r="B181" t="n">
        <v>0.6433767223951916</v>
      </c>
    </row>
    <row r="182">
      <c r="A182" t="n">
        <v>-46.40896495979486</v>
      </c>
      <c r="B182" t="n">
        <v>0.6357225768176957</v>
      </c>
    </row>
    <row r="183">
      <c r="A183" t="n">
        <v>-47.06861468877369</v>
      </c>
      <c r="B183" t="n">
        <v>0.6280472238526009</v>
      </c>
    </row>
    <row r="184">
      <c r="A184" t="n">
        <v>-47.71575897719863</v>
      </c>
      <c r="B184" t="n">
        <v>0.6203527023922601</v>
      </c>
    </row>
    <row r="185">
      <c r="A185" t="n">
        <v>-48.37820403994836</v>
      </c>
      <c r="B185" t="n">
        <v>0.612639184068138</v>
      </c>
    </row>
    <row r="186">
      <c r="A186" t="n">
        <v>-49.00509441877033</v>
      </c>
      <c r="B186" t="n">
        <v>0.6049071658847049</v>
      </c>
    </row>
    <row r="187">
      <c r="A187" t="n">
        <v>-49.63075877400871</v>
      </c>
      <c r="B187" t="n">
        <v>0.5971561363019291</v>
      </c>
    </row>
    <row r="188">
      <c r="A188" t="n">
        <v>-50.28525920393592</v>
      </c>
      <c r="B188" t="n">
        <v>0.589386432433076</v>
      </c>
    </row>
    <row r="189">
      <c r="A189" t="n">
        <v>-50.90709836559323</v>
      </c>
      <c r="B189" t="n">
        <v>0.581597285570445</v>
      </c>
    </row>
    <row r="190">
      <c r="A190" t="n">
        <v>-51.54369885119819</v>
      </c>
      <c r="B190" t="n">
        <v>0.5737867820511549</v>
      </c>
    </row>
    <row r="191">
      <c r="A191" t="n">
        <v>-52.19407984188403</v>
      </c>
      <c r="B191" t="n">
        <v>0.5659525201528173</v>
      </c>
    </row>
    <row r="192">
      <c r="A192" t="n">
        <v>-52.81547763505102</v>
      </c>
      <c r="B192" t="n">
        <v>0.5580930558230702</v>
      </c>
    </row>
    <row r="193">
      <c r="A193" t="n">
        <v>-53.44913566405529</v>
      </c>
      <c r="B193" t="n">
        <v>0.5502097229794251</v>
      </c>
    </row>
    <row r="194">
      <c r="A194" t="n">
        <v>-54.08549094494336</v>
      </c>
      <c r="B194" t="n">
        <v>0.5423026697728208</v>
      </c>
    </row>
    <row r="195">
      <c r="A195" t="n">
        <v>-54.69801232736437</v>
      </c>
      <c r="B195" t="n">
        <v>0.534372945000094</v>
      </c>
    </row>
    <row r="196">
      <c r="A196" t="n">
        <v>-55.3169090324207</v>
      </c>
      <c r="B196" t="n">
        <v>0.5264230923849091</v>
      </c>
    </row>
    <row r="197">
      <c r="A197" t="n">
        <v>-55.95326431330901</v>
      </c>
      <c r="B197" t="n">
        <v>0.5184529106656139</v>
      </c>
    </row>
    <row r="198">
      <c r="A198" t="n">
        <v>-56.54778766952113</v>
      </c>
      <c r="B198" t="n">
        <v>0.5104616808908599</v>
      </c>
    </row>
    <row r="199">
      <c r="A199" t="n">
        <v>-57.16972491306497</v>
      </c>
      <c r="B199" t="n">
        <v>0.5024513597711608</v>
      </c>
    </row>
    <row r="200">
      <c r="A200" t="n">
        <v>-57.74919269966911</v>
      </c>
      <c r="B200" t="n">
        <v>0.4944245050066881</v>
      </c>
    </row>
    <row r="201">
      <c r="A201" t="n">
        <v>-58.37480801396431</v>
      </c>
      <c r="B201" t="n">
        <v>0.4863805072218791</v>
      </c>
    </row>
    <row r="202">
      <c r="A202" t="n">
        <v>-58.94991115661041</v>
      </c>
      <c r="B202" t="n">
        <v>0.478320012131206</v>
      </c>
    </row>
    <row r="203">
      <c r="A203" t="n">
        <v>-59.54046219641135</v>
      </c>
      <c r="B203" t="n">
        <v>0.4702428687884271</v>
      </c>
    </row>
    <row r="204">
      <c r="A204" t="n">
        <v>-60.13101323621233</v>
      </c>
      <c r="B204" t="n">
        <v>0.4621481843744889</v>
      </c>
    </row>
    <row r="205">
      <c r="A205" t="n">
        <v>-60.73137246468292</v>
      </c>
      <c r="B205" t="n">
        <v>0.4540360265356697</v>
      </c>
    </row>
    <row r="206">
      <c r="A206" t="n">
        <v>-61.33173169315354</v>
      </c>
      <c r="B206" t="n">
        <v>0.4459059021809208</v>
      </c>
    </row>
    <row r="207">
      <c r="A207" t="n">
        <v>-61.91276878994483</v>
      </c>
      <c r="B207" t="n">
        <v>0.4377579672880222</v>
      </c>
    </row>
    <row r="208">
      <c r="A208" t="n">
        <v>-62.46624487657446</v>
      </c>
      <c r="B208" t="n">
        <v>0.4295931202666289</v>
      </c>
    </row>
    <row r="209">
      <c r="A209" t="n">
        <v>-63.06733971919525</v>
      </c>
      <c r="B209" t="n">
        <v>0.4214106343385509</v>
      </c>
    </row>
    <row r="210">
      <c r="A210" t="n">
        <v>-63.61527417922639</v>
      </c>
      <c r="B210" t="n">
        <v>0.4132084298000428</v>
      </c>
    </row>
    <row r="211">
      <c r="A211" t="n">
        <v>-64.17895078207236</v>
      </c>
      <c r="B211" t="n">
        <v>0.4049887686084591</v>
      </c>
    </row>
    <row r="212">
      <c r="A212" t="n">
        <v>-64.77043359979704</v>
      </c>
      <c r="B212" t="n">
        <v>0.3967538288621289</v>
      </c>
    </row>
    <row r="213">
      <c r="A213" t="n">
        <v>-65.33317842471946</v>
      </c>
      <c r="B213" t="n">
        <v>0.3885045061754071</v>
      </c>
    </row>
    <row r="214">
      <c r="A214" t="n">
        <v>-65.86556690570909</v>
      </c>
      <c r="B214" t="n">
        <v>0.38024138979769</v>
      </c>
    </row>
    <row r="215">
      <c r="A215" t="n">
        <v>-66.4272818708212</v>
      </c>
      <c r="B215" t="n">
        <v>0.371965966828965</v>
      </c>
    </row>
    <row r="216">
      <c r="A216" t="n">
        <v>-66.95309886540234</v>
      </c>
      <c r="B216" t="n">
        <v>0.3636819069400359</v>
      </c>
    </row>
    <row r="217">
      <c r="A217" t="n">
        <v>-67.4840161180918</v>
      </c>
      <c r="B217" t="n">
        <v>0.355389176587294</v>
      </c>
    </row>
    <row r="218">
      <c r="A218" t="n">
        <v>-68.01076489059642</v>
      </c>
      <c r="B218" t="n">
        <v>0.3470856865629712</v>
      </c>
    </row>
    <row r="219">
      <c r="A219" t="n">
        <v>-68.51696550783815</v>
      </c>
      <c r="B219" t="n">
        <v>0.338770356762864</v>
      </c>
    </row>
    <row r="220">
      <c r="A220" t="n">
        <v>-69.06671448277321</v>
      </c>
      <c r="B220" t="n">
        <v>0.3304420042157022</v>
      </c>
    </row>
    <row r="221">
      <c r="A221" t="n">
        <v>-69.58542054056883</v>
      </c>
      <c r="B221" t="n">
        <v>0.3221015508116679</v>
      </c>
    </row>
    <row r="222">
      <c r="A222" t="n">
        <v>-70.11393478703422</v>
      </c>
      <c r="B222" t="n">
        <v>0.3137468464054371</v>
      </c>
    </row>
    <row r="223">
      <c r="A223" t="n">
        <v>-70.6336216636966</v>
      </c>
      <c r="B223" t="n">
        <v>0.305375692213453</v>
      </c>
    </row>
    <row r="224">
      <c r="A224" t="n">
        <v>-71.14536390753673</v>
      </c>
      <c r="B224" t="n">
        <v>0.2969895317290161</v>
      </c>
    </row>
    <row r="225">
      <c r="A225" t="n">
        <v>-71.65612533250992</v>
      </c>
      <c r="B225" t="n">
        <v>0.2885885041580998</v>
      </c>
    </row>
    <row r="226">
      <c r="A226" t="n">
        <v>-72.13015509091507</v>
      </c>
      <c r="B226" t="n">
        <v>0.2801747898352769</v>
      </c>
    </row>
    <row r="227">
      <c r="A227" t="n">
        <v>-72.65263730134851</v>
      </c>
      <c r="B227" t="n">
        <v>0.2717506367413979</v>
      </c>
    </row>
    <row r="228">
      <c r="A228" t="n">
        <v>-73.15138369520132</v>
      </c>
      <c r="B228" t="n">
        <v>0.263315213554024</v>
      </c>
    </row>
    <row r="229">
      <c r="A229" t="n">
        <v>-73.64002765472438</v>
      </c>
      <c r="B229" t="n">
        <v>0.2548687064401839</v>
      </c>
    </row>
    <row r="230">
      <c r="A230" t="n">
        <v>-74.10032594899197</v>
      </c>
      <c r="B230" t="n">
        <v>0.246413886101965</v>
      </c>
    </row>
    <row r="231">
      <c r="A231" t="n">
        <v>-74.56528313287778</v>
      </c>
      <c r="B231" t="n">
        <v>0.2379528574008178</v>
      </c>
    </row>
    <row r="232">
      <c r="A232" t="n">
        <v>-75.03033839865027</v>
      </c>
      <c r="B232" t="n">
        <v>0.2294858931580939</v>
      </c>
    </row>
    <row r="233">
      <c r="A233" t="n">
        <v>-75.50485856648898</v>
      </c>
      <c r="B233" t="n">
        <v>0.2210139974458179</v>
      </c>
    </row>
    <row r="234">
      <c r="A234" t="n">
        <v>-75.97535737697311</v>
      </c>
      <c r="B234" t="n">
        <v>0.21253740562831</v>
      </c>
    </row>
    <row r="235">
      <c r="A235" t="n">
        <v>-76.41245930503716</v>
      </c>
      <c r="B235" t="n">
        <v>0.204054618306258</v>
      </c>
    </row>
    <row r="236">
      <c r="A236" t="n">
        <v>-76.85637792422642</v>
      </c>
      <c r="B236" t="n">
        <v>0.1955656388340229</v>
      </c>
    </row>
    <row r="237">
      <c r="A237" t="n">
        <v>-77.32927974093462</v>
      </c>
      <c r="B237" t="n">
        <v>0.1870690673249971</v>
      </c>
    </row>
    <row r="238">
      <c r="A238" t="n">
        <v>-77.75819183145927</v>
      </c>
      <c r="B238" t="n">
        <v>0.1785615214652939</v>
      </c>
    </row>
    <row r="239">
      <c r="A239" t="n">
        <v>-78.22770982307662</v>
      </c>
      <c r="B239" t="n">
        <v>0.1700424690296531</v>
      </c>
    </row>
    <row r="240">
      <c r="A240" t="n">
        <v>-78.65990765680556</v>
      </c>
      <c r="B240" t="n">
        <v>0.1615140333285131</v>
      </c>
    </row>
    <row r="241">
      <c r="A241" t="n">
        <v>-79.10966214825348</v>
      </c>
      <c r="B241" t="n">
        <v>0.152976950644085</v>
      </c>
    </row>
    <row r="242">
      <c r="A242" t="n">
        <v>-79.5632418332824</v>
      </c>
      <c r="B242" t="n">
        <v>0.144429952468898</v>
      </c>
    </row>
    <row r="243">
      <c r="A243" t="n">
        <v>-80.00304101323044</v>
      </c>
      <c r="B243" t="n">
        <v>0.1358747137471502</v>
      </c>
    </row>
    <row r="244">
      <c r="A244" t="n">
        <v>-80.41459260981003</v>
      </c>
      <c r="B244" t="n">
        <v>0.127315291019266</v>
      </c>
    </row>
    <row r="245">
      <c r="A245" t="n">
        <v>-80.84693756636895</v>
      </c>
      <c r="B245" t="n">
        <v>0.118753873564778</v>
      </c>
    </row>
    <row r="246">
      <c r="A246" t="n">
        <v>-81.25588999295104</v>
      </c>
      <c r="B246" t="n">
        <v>0.110191722064318</v>
      </c>
    </row>
    <row r="247">
      <c r="A247" t="n">
        <v>-81.65729011425725</v>
      </c>
      <c r="B247" t="n">
        <v>0.101629358680063</v>
      </c>
    </row>
    <row r="248">
      <c r="A248" t="n">
        <v>-82.08674165515873</v>
      </c>
      <c r="B248" t="n">
        <v>0.09306604657073858</v>
      </c>
    </row>
    <row r="249">
      <c r="A249" t="n">
        <v>-82.48667054816477</v>
      </c>
      <c r="B249" t="n">
        <v>0.08450131165334152</v>
      </c>
    </row>
    <row r="250">
      <c r="A250" t="n">
        <v>-82.88262712475938</v>
      </c>
      <c r="B250" t="n">
        <v>0.07593530543317073</v>
      </c>
    </row>
    <row r="251">
      <c r="A251" t="n">
        <v>-83.3068312847227</v>
      </c>
      <c r="B251" t="n">
        <v>0.06736829346379658</v>
      </c>
    </row>
    <row r="252">
      <c r="A252" t="n">
        <v>-83.71705877583159</v>
      </c>
      <c r="B252" t="n">
        <v>0.0587999861520625</v>
      </c>
    </row>
    <row r="253">
      <c r="A253" t="n">
        <v>-84.10276579526644</v>
      </c>
      <c r="B253" t="n">
        <v>0.05022931848838919</v>
      </c>
    </row>
    <row r="254">
      <c r="A254" t="n">
        <v>-84.5052448173266</v>
      </c>
      <c r="B254" t="n">
        <v>0.04165456409504525</v>
      </c>
    </row>
    <row r="255">
      <c r="A255" t="n">
        <v>-84.92390735069139</v>
      </c>
      <c r="B255" t="n">
        <v>0.03307557929357163</v>
      </c>
    </row>
    <row r="256">
      <c r="A256" t="n">
        <v>-85.33570415198758</v>
      </c>
      <c r="B256" t="n">
        <v>0.02449372315918547</v>
      </c>
    </row>
    <row r="257">
      <c r="A257" t="n">
        <v>-85.75348394837224</v>
      </c>
      <c r="B257" t="n">
        <v>0.0159079485722316</v>
      </c>
    </row>
    <row r="258">
      <c r="A258" t="n">
        <v>-86.18219987512347</v>
      </c>
      <c r="B258" t="n">
        <v>0.007316142285356875</v>
      </c>
    </row>
    <row r="259">
      <c r="A259" t="n">
        <v>-86.57761700134138</v>
      </c>
      <c r="B259" t="n">
        <v>-0.001279194466345031</v>
      </c>
    </row>
    <row r="260">
      <c r="A260" t="n">
        <v>-86.9791642454777</v>
      </c>
      <c r="B260" t="n">
        <v>-0.009874985733944889</v>
      </c>
    </row>
    <row r="261">
      <c r="A261" t="n">
        <v>-87.39233419318755</v>
      </c>
      <c r="B261" t="n">
        <v>-0.0184715306146223</v>
      </c>
    </row>
    <row r="262">
      <c r="A262" t="n">
        <v>-87.77720751658566</v>
      </c>
      <c r="B262" t="n">
        <v>-0.0270674331351913</v>
      </c>
    </row>
    <row r="263">
      <c r="A263" t="n">
        <v>-88.16664164771478</v>
      </c>
      <c r="B263" t="n">
        <v>-0.03566142199287871</v>
      </c>
    </row>
    <row r="264">
      <c r="A264" t="n">
        <v>-88.55872398978495</v>
      </c>
      <c r="B264" t="n">
        <v>-0.0442527541967494</v>
      </c>
    </row>
    <row r="265">
      <c r="A265" t="n">
        <v>-88.96591094240637</v>
      </c>
      <c r="B265" t="n">
        <v>-0.05284014111316582</v>
      </c>
    </row>
    <row r="266">
      <c r="A266" t="n">
        <v>-89.35122563429451</v>
      </c>
      <c r="B266" t="n">
        <v>-0.06142441518268598</v>
      </c>
    </row>
    <row r="267">
      <c r="A267" t="n">
        <v>-89.73158719090429</v>
      </c>
      <c r="B267" t="n">
        <v>-0.07000561665764077</v>
      </c>
    </row>
    <row r="268">
      <c r="A268" t="n">
        <v>-90.16300036953982</v>
      </c>
      <c r="B268" t="n">
        <v>-0.0785840731472757</v>
      </c>
    </row>
    <row r="269">
      <c r="A269" t="n">
        <v>-90.5376731767213</v>
      </c>
      <c r="B269" t="n">
        <v>-0.0871595185389612</v>
      </c>
    </row>
    <row r="270">
      <c r="A270" t="n">
        <v>-90.91430762163671</v>
      </c>
      <c r="B270" t="n">
        <v>-0.09573051996154147</v>
      </c>
    </row>
    <row r="271">
      <c r="A271" t="n">
        <v>-91.30972474785449</v>
      </c>
      <c r="B271" t="n">
        <v>-0.104297301598135</v>
      </c>
    </row>
    <row r="272">
      <c r="A272" t="n">
        <v>-91.70013969785074</v>
      </c>
      <c r="B272" t="n">
        <v>-0.112861320359485</v>
      </c>
    </row>
    <row r="273">
      <c r="A273" t="n">
        <v>-92.11399621876748</v>
      </c>
      <c r="B273" t="n">
        <v>-0.121422587985853</v>
      </c>
    </row>
    <row r="274">
      <c r="A274" t="n">
        <v>-92.52432179176327</v>
      </c>
      <c r="B274" t="n">
        <v>-0.1299801020823969</v>
      </c>
    </row>
    <row r="275">
      <c r="A275" t="n">
        <v>-92.91027401591482</v>
      </c>
      <c r="B275" t="n">
        <v>-0.1385338922793051</v>
      </c>
    </row>
    <row r="276">
      <c r="A276" t="n">
        <v>-93.3188831558934</v>
      </c>
      <c r="B276" t="n">
        <v>-0.147083061285041</v>
      </c>
    </row>
    <row r="277">
      <c r="A277" t="n">
        <v>-93.71704657493868</v>
      </c>
      <c r="B277" t="n">
        <v>-0.155626350096156</v>
      </c>
    </row>
    <row r="278">
      <c r="A278" t="n">
        <v>-94.10407769984397</v>
      </c>
      <c r="B278" t="n">
        <v>-0.164162590836003</v>
      </c>
    </row>
    <row r="279">
      <c r="A279" t="n">
        <v>-94.50792986831772</v>
      </c>
      <c r="B279" t="n">
        <v>-0.172690895158009</v>
      </c>
    </row>
    <row r="280">
      <c r="A280" t="n">
        <v>-94.90614232830633</v>
      </c>
      <c r="B280" t="n">
        <v>-0.18121094495695</v>
      </c>
    </row>
    <row r="281">
      <c r="A281" t="n">
        <v>-95.29812658848978</v>
      </c>
      <c r="B281" t="n">
        <v>-0.189723608453235</v>
      </c>
    </row>
    <row r="282">
      <c r="A282" t="n">
        <v>-95.71428803374397</v>
      </c>
      <c r="B282" t="n">
        <v>-0.198229872388022</v>
      </c>
    </row>
    <row r="283">
      <c r="A283" t="n">
        <v>-96.08793098111515</v>
      </c>
      <c r="B283" t="n">
        <v>-0.2067297261391691</v>
      </c>
    </row>
    <row r="284">
      <c r="A284" t="n">
        <v>-96.5080647427805</v>
      </c>
      <c r="B284" t="n">
        <v>-0.215222518960664</v>
      </c>
    </row>
    <row r="285">
      <c r="A285" t="n">
        <v>-96.89911722504021</v>
      </c>
      <c r="B285" t="n">
        <v>-0.223707288709996</v>
      </c>
    </row>
    <row r="286">
      <c r="A286" t="n">
        <v>-97.30144912427028</v>
      </c>
      <c r="B286" t="n">
        <v>-0.232183831330211</v>
      </c>
    </row>
    <row r="287">
      <c r="A287" t="n">
        <v>-97.7030454093499</v>
      </c>
      <c r="B287" t="n">
        <v>-0.240652729921041</v>
      </c>
    </row>
    <row r="288">
      <c r="A288" t="n">
        <v>-98.10498498103298</v>
      </c>
      <c r="B288" t="n">
        <v>-0.249113367839146</v>
      </c>
    </row>
    <row r="289">
      <c r="A289" t="n">
        <v>-98.50927851799675</v>
      </c>
      <c r="B289" t="n">
        <v>-0.2575648936359219</v>
      </c>
    </row>
    <row r="290">
      <c r="A290" t="n">
        <v>-98.92391969400734</v>
      </c>
      <c r="B290" t="n">
        <v>-0.2660065509029899</v>
      </c>
    </row>
    <row r="291">
      <c r="A291" t="n">
        <v>-99.33027295059166</v>
      </c>
      <c r="B291" t="n">
        <v>-0.2744387947153112</v>
      </c>
    </row>
    <row r="292">
      <c r="A292" t="n">
        <v>-99.74761137848631</v>
      </c>
      <c r="B292" t="n">
        <v>-0.2828613617555539</v>
      </c>
    </row>
    <row r="293">
      <c r="A293" t="n">
        <v>-100.158966811292</v>
      </c>
      <c r="B293" t="n">
        <v>-0.2912732244711709</v>
      </c>
    </row>
    <row r="294">
      <c r="A294" t="n">
        <v>-100.526087313198</v>
      </c>
      <c r="B294" t="n">
        <v>-0.29967510460881</v>
      </c>
    </row>
    <row r="295">
      <c r="A295" t="n">
        <v>-100.965543206542</v>
      </c>
      <c r="B295" t="n">
        <v>-0.3080664201868601</v>
      </c>
    </row>
    <row r="296">
      <c r="A296" t="n">
        <v>-101.3817536927399</v>
      </c>
      <c r="B296" t="n">
        <v>-0.316447446821972</v>
      </c>
    </row>
    <row r="297">
      <c r="A297" t="n">
        <v>-101.7851644927229</v>
      </c>
      <c r="B297" t="n">
        <v>-0.324819099695606</v>
      </c>
    </row>
    <row r="298">
      <c r="A298" t="n">
        <v>-102.181758601582</v>
      </c>
      <c r="B298" t="n">
        <v>-0.3331784510097749</v>
      </c>
    </row>
    <row r="299">
      <c r="A299" t="n">
        <v>-102.624794483791</v>
      </c>
      <c r="B299" t="n">
        <v>-0.3415234909432521</v>
      </c>
    </row>
    <row r="300">
      <c r="A300" t="n">
        <v>-103.013296836996</v>
      </c>
      <c r="B300" t="n">
        <v>-0.349855442160577</v>
      </c>
    </row>
    <row r="301">
      <c r="A301" t="n">
        <v>-103.40778218529</v>
      </c>
      <c r="B301" t="n">
        <v>-0.3581722853365009</v>
      </c>
    </row>
    <row r="302">
      <c r="A302" t="n">
        <v>-103.812713254518</v>
      </c>
      <c r="B302" t="n">
        <v>-0.366472679285733</v>
      </c>
    </row>
    <row r="303">
      <c r="A303" t="n">
        <v>-104.2402521986289</v>
      </c>
      <c r="B303" t="n">
        <v>-0.374757017027554</v>
      </c>
    </row>
    <row r="304">
      <c r="A304" t="n">
        <v>-104.6550404974689</v>
      </c>
      <c r="B304" t="n">
        <v>-0.383025263341177</v>
      </c>
    </row>
    <row r="305">
      <c r="A305" t="n">
        <v>-105.0582551336789</v>
      </c>
      <c r="B305" t="n">
        <v>-0.3912772560991579</v>
      </c>
    </row>
    <row r="306">
      <c r="A306" t="n">
        <v>-105.477898485912</v>
      </c>
      <c r="B306" t="n">
        <v>-0.3995142766673538</v>
      </c>
    </row>
    <row r="307">
      <c r="A307" t="n">
        <v>-105.889744328151</v>
      </c>
      <c r="B307" t="n">
        <v>-0.4077373045191419</v>
      </c>
    </row>
    <row r="308">
      <c r="A308" t="n">
        <v>-106.32135367056</v>
      </c>
      <c r="B308" t="n">
        <v>-0.4159468517536151</v>
      </c>
    </row>
    <row r="309">
      <c r="A309" t="n">
        <v>-106.710248351312</v>
      </c>
      <c r="B309" t="n">
        <v>-0.4241431643572369</v>
      </c>
    </row>
    <row r="310">
      <c r="A310" t="n">
        <v>-107.153774642955</v>
      </c>
      <c r="B310" t="n">
        <v>-0.4323253405659939</v>
      </c>
    </row>
    <row r="311">
      <c r="A311" t="n">
        <v>-107.575085387261</v>
      </c>
      <c r="B311" t="n">
        <v>-0.440493559279131</v>
      </c>
    </row>
    <row r="312">
      <c r="A312" t="n">
        <v>-108.0153749766419</v>
      </c>
      <c r="B312" t="n">
        <v>-0.448647045080226</v>
      </c>
    </row>
    <row r="313">
      <c r="A313" t="n">
        <v>-108.427318900768</v>
      </c>
      <c r="B313" t="n">
        <v>-0.4567846619590591</v>
      </c>
    </row>
    <row r="314">
      <c r="A314" t="n">
        <v>-108.871433683731</v>
      </c>
      <c r="B314" t="n">
        <v>-0.4649048937445149</v>
      </c>
    </row>
    <row r="315">
      <c r="A315" t="n">
        <v>-109.282592952764</v>
      </c>
      <c r="B315" t="n">
        <v>-0.4730069504846061</v>
      </c>
    </row>
    <row r="316">
      <c r="A316" t="n">
        <v>-109.706649989897</v>
      </c>
      <c r="B316" t="n">
        <v>-0.481089847115353</v>
      </c>
    </row>
    <row r="317">
      <c r="A317" t="n">
        <v>-110.1365919402319</v>
      </c>
      <c r="B317" t="n">
        <v>-0.4891529882376999</v>
      </c>
    </row>
    <row r="318">
      <c r="A318" t="n">
        <v>-110.556970906614</v>
      </c>
      <c r="B318" t="n">
        <v>-0.4971960809041309</v>
      </c>
    </row>
    <row r="319">
      <c r="A319" t="n">
        <v>-110.998045151089</v>
      </c>
      <c r="B319" t="n">
        <v>-0.5052182764613432</v>
      </c>
    </row>
    <row r="320">
      <c r="A320" t="n">
        <v>-111.4352942019829</v>
      </c>
      <c r="B320" t="n">
        <v>-0.513220047874221</v>
      </c>
    </row>
    <row r="321">
      <c r="A321" t="n">
        <v>-111.8665602577889</v>
      </c>
      <c r="B321" t="n">
        <v>-0.5212016456017079</v>
      </c>
    </row>
    <row r="322">
      <c r="A322" t="n">
        <v>-112.295962757747</v>
      </c>
      <c r="B322" t="n">
        <v>-0.5291630372183188</v>
      </c>
    </row>
    <row r="323">
      <c r="A323" t="n">
        <v>-112.734977282601</v>
      </c>
      <c r="B323" t="n">
        <v>-0.5371047829023181</v>
      </c>
    </row>
    <row r="324">
      <c r="A324" t="n">
        <v>-113.169038672178</v>
      </c>
      <c r="B324" t="n">
        <v>-0.545027058198593</v>
      </c>
    </row>
    <row r="325">
      <c r="A325" t="n">
        <v>-113.613643864574</v>
      </c>
      <c r="B325" t="n">
        <v>-0.5529296126481967</v>
      </c>
    </row>
    <row r="326">
      <c r="A326" t="n">
        <v>-114.056728787726</v>
      </c>
      <c r="B326" t="n">
        <v>-0.5608122433122981</v>
      </c>
    </row>
    <row r="327">
      <c r="A327" t="n">
        <v>-114.511142168792</v>
      </c>
      <c r="B327" t="n">
        <v>-0.5686754913611158</v>
      </c>
    </row>
    <row r="328">
      <c r="A328" t="n">
        <v>-114.9887519160619</v>
      </c>
      <c r="B328" t="n">
        <v>-0.5765193254872849</v>
      </c>
    </row>
    <row r="329">
      <c r="A329" t="n">
        <v>-115.439143939773</v>
      </c>
      <c r="B329" t="n">
        <v>-0.5843434365305431</v>
      </c>
    </row>
    <row r="330">
      <c r="A330" t="n">
        <v>-115.8916937649921</v>
      </c>
      <c r="B330" t="n">
        <v>-0.5921476601272059</v>
      </c>
    </row>
    <row r="331">
      <c r="A331" t="n">
        <v>-116.363467640003</v>
      </c>
      <c r="B331" t="n">
        <v>-0.5999313013655132</v>
      </c>
    </row>
    <row r="332">
      <c r="A332" t="n">
        <v>-116.833819327657</v>
      </c>
      <c r="B332" t="n">
        <v>-0.6076940700932481</v>
      </c>
    </row>
    <row r="333">
      <c r="A333" t="n">
        <v>-117.3045143019149</v>
      </c>
      <c r="B333" t="n">
        <v>-0.6154337406919659</v>
      </c>
    </row>
    <row r="334">
      <c r="A334" t="n">
        <v>-117.751375377705</v>
      </c>
      <c r="B334" t="n">
        <v>-0.6231483184350658</v>
      </c>
    </row>
    <row r="335">
      <c r="A335" t="n">
        <v>-118.2006394597189</v>
      </c>
      <c r="B335" t="n">
        <v>-0.6308376853608563</v>
      </c>
    </row>
    <row r="336">
      <c r="A336" t="n">
        <v>-118.6823196052869</v>
      </c>
      <c r="B336" t="n">
        <v>-0.6385006668839679</v>
      </c>
    </row>
    <row r="337">
      <c r="A337" t="n">
        <v>-119.1821448998929</v>
      </c>
      <c r="B337" t="n">
        <v>-0.6461376487559027</v>
      </c>
    </row>
    <row r="338">
      <c r="A338" t="n">
        <v>-119.635675543979</v>
      </c>
      <c r="B338" t="n">
        <v>-0.6537482469023406</v>
      </c>
    </row>
    <row r="339">
      <c r="A339" t="n">
        <v>-120.104310798616</v>
      </c>
      <c r="B339" t="n">
        <v>-0.6613317479625344</v>
      </c>
    </row>
    <row r="340">
      <c r="A340" t="n">
        <v>-120.595652010023</v>
      </c>
      <c r="B340" t="n">
        <v>-0.6688874050321278</v>
      </c>
    </row>
    <row r="341">
      <c r="A341" t="n">
        <v>-121.0694856046549</v>
      </c>
      <c r="B341" t="n">
        <v>-0.6764156692726591</v>
      </c>
    </row>
    <row r="342">
      <c r="A342" t="n">
        <v>-121.5625922900231</v>
      </c>
      <c r="B342" t="n">
        <v>-0.6839180635639679</v>
      </c>
    </row>
    <row r="343">
      <c r="A343" t="n">
        <v>-122.046577359928</v>
      </c>
      <c r="B343" t="n">
        <v>-0.6913980535199021</v>
      </c>
    </row>
    <row r="344">
      <c r="A344" t="n">
        <v>-122.583722812422</v>
      </c>
      <c r="B344" t="n">
        <v>-0.6988581951634529</v>
      </c>
    </row>
    <row r="345">
      <c r="A345" t="n">
        <v>-123.083302902312</v>
      </c>
      <c r="B345" t="n">
        <v>-0.7062966312968121</v>
      </c>
    </row>
    <row r="346">
      <c r="A346" t="n">
        <v>-123.6270198412151</v>
      </c>
      <c r="B346" t="n">
        <v>-0.7137130393422771</v>
      </c>
    </row>
    <row r="347">
      <c r="A347" t="n">
        <v>-124.130376083743</v>
      </c>
      <c r="B347" t="n">
        <v>-0.7211062173205303</v>
      </c>
    </row>
    <row r="348">
      <c r="A348" t="n">
        <v>-124.679879853961</v>
      </c>
      <c r="B348" t="n">
        <v>-0.7284740374486559</v>
      </c>
    </row>
    <row r="349">
      <c r="A349" t="n">
        <v>-125.182745687055</v>
      </c>
      <c r="B349" t="n">
        <v>-0.7358151143756091</v>
      </c>
    </row>
    <row r="350">
      <c r="A350" t="n">
        <v>-125.755396782534</v>
      </c>
      <c r="B350" t="n">
        <v>-0.7431260629922051</v>
      </c>
    </row>
    <row r="351">
      <c r="A351" t="n">
        <v>-126.271797915992</v>
      </c>
      <c r="B351" t="n">
        <v>-0.7504041248956762</v>
      </c>
    </row>
    <row r="352">
      <c r="A352" t="n">
        <v>-126.824979756962</v>
      </c>
      <c r="B352" t="n">
        <v>-0.7576483670146421</v>
      </c>
    </row>
    <row r="353">
      <c r="A353" t="n">
        <v>-127.3373104921219</v>
      </c>
      <c r="B353" t="n">
        <v>-0.7648574118248986</v>
      </c>
    </row>
    <row r="354">
      <c r="A354" t="n">
        <v>-127.892699175542</v>
      </c>
      <c r="B354" t="n">
        <v>-0.7720319939314799</v>
      </c>
    </row>
    <row r="355">
      <c r="A355" t="n">
        <v>-128.457945088575</v>
      </c>
      <c r="B355" t="n">
        <v>-0.7791731112567473</v>
      </c>
    </row>
    <row r="356">
      <c r="A356" t="n">
        <v>-129.026967154246</v>
      </c>
      <c r="B356" t="n">
        <v>-0.786284380360789</v>
      </c>
    </row>
    <row r="357">
      <c r="A357" t="n">
        <v>-129.6061406951899</v>
      </c>
      <c r="B357" t="n">
        <v>-0.7933678982782146</v>
      </c>
    </row>
    <row r="358">
      <c r="A358" t="n">
        <v>-130.198261045178</v>
      </c>
      <c r="B358" t="n">
        <v>-0.8004230338301188</v>
      </c>
    </row>
    <row r="359">
      <c r="A359" t="n">
        <v>-130.826034160981</v>
      </c>
      <c r="B359" t="n">
        <v>-0.8074512003205532</v>
      </c>
    </row>
    <row r="360">
      <c r="A360" t="n">
        <v>-131.446009766791</v>
      </c>
      <c r="B360" t="n">
        <v>-0.8144534778537189</v>
      </c>
    </row>
    <row r="361">
      <c r="A361" t="n">
        <v>-132.07535219278</v>
      </c>
      <c r="B361" t="n">
        <v>-0.821431204819608</v>
      </c>
    </row>
    <row r="362">
      <c r="A362" t="n">
        <v>-132.720142515924</v>
      </c>
      <c r="B362" t="n">
        <v>-0.828385533441182</v>
      </c>
    </row>
    <row r="363">
      <c r="A363" t="n">
        <v>-133.364932839068</v>
      </c>
      <c r="B363" t="n">
        <v>-0.8353154233075102</v>
      </c>
    </row>
    <row r="364">
      <c r="A364" t="n">
        <v>-134.029192416722</v>
      </c>
      <c r="B364" t="n">
        <v>-0.8422174753328977</v>
      </c>
    </row>
    <row r="365">
      <c r="A365" t="n">
        <v>-134.6870766717399</v>
      </c>
      <c r="B365" t="n">
        <v>-0.8490890569031168</v>
      </c>
    </row>
    <row r="366">
      <c r="A366" t="n">
        <v>-135.3692852346589</v>
      </c>
      <c r="B366" t="n">
        <v>-0.8559274744663818</v>
      </c>
    </row>
    <row r="367">
      <c r="A367" t="n">
        <v>-136.0319264611819</v>
      </c>
      <c r="B367" t="n">
        <v>-0.862730661736389</v>
      </c>
    </row>
    <row r="368">
      <c r="A368" t="n">
        <v>-136.695058097139</v>
      </c>
      <c r="B368" t="n">
        <v>-0.869497529104914</v>
      </c>
    </row>
    <row r="369">
      <c r="A369" t="n">
        <v>-137.3908510013649</v>
      </c>
      <c r="B369" t="n">
        <v>-0.8762265894719665</v>
      </c>
    </row>
    <row r="370">
      <c r="A370" t="n">
        <v>-138.064967808632</v>
      </c>
      <c r="B370" t="n">
        <v>-0.8829170405862364</v>
      </c>
    </row>
    <row r="371">
      <c r="A371" t="n">
        <v>-138.7518352611689</v>
      </c>
      <c r="B371" t="n">
        <v>-0.8895684189868619</v>
      </c>
    </row>
    <row r="372">
      <c r="A372" t="n">
        <v>-139.472982333107</v>
      </c>
      <c r="B372" t="n">
        <v>-0.8961796300340772</v>
      </c>
    </row>
    <row r="373">
      <c r="A373" t="n">
        <v>-140.1779949346819</v>
      </c>
      <c r="B373" t="n">
        <v>-0.9027518376911048</v>
      </c>
    </row>
    <row r="374">
      <c r="A374" t="n">
        <v>-140.897278450773</v>
      </c>
      <c r="B374" t="n">
        <v>-0.9092861679050828</v>
      </c>
    </row>
    <row r="375">
      <c r="A375" t="n">
        <v>-141.633235887602</v>
      </c>
      <c r="B375" t="n">
        <v>-0.915783312792471</v>
      </c>
    </row>
    <row r="376">
      <c r="A376" t="n">
        <v>-142.390035725354</v>
      </c>
      <c r="B376" t="n">
        <v>-0.922245952487613</v>
      </c>
    </row>
    <row r="377">
      <c r="A377" t="n">
        <v>-143.1921003538159</v>
      </c>
      <c r="B377" t="n">
        <v>-0.9286781614208561</v>
      </c>
    </row>
    <row r="378">
      <c r="A378" t="n">
        <v>-143.979305576444</v>
      </c>
      <c r="B378" t="n">
        <v>-0.935082278140793</v>
      </c>
    </row>
    <row r="379">
      <c r="A379" t="n">
        <v>-144.7689138052959</v>
      </c>
      <c r="B379" t="n">
        <v>-0.9414578861476162</v>
      </c>
    </row>
    <row r="380">
      <c r="A380" t="n">
        <v>-145.584660856952</v>
      </c>
      <c r="B380" t="n">
        <v>-0.9478029728247968</v>
      </c>
    </row>
    <row r="381">
      <c r="A381" t="n">
        <v>-146.4325787674449</v>
      </c>
      <c r="B381" t="n">
        <v>-0.9541147288950989</v>
      </c>
    </row>
    <row r="382">
      <c r="A382" t="n">
        <v>-147.241656250807</v>
      </c>
      <c r="B382" t="n">
        <v>-0.9603933958725058</v>
      </c>
    </row>
    <row r="383">
      <c r="A383" t="n">
        <v>-148.1221863886259</v>
      </c>
      <c r="B383" t="n">
        <v>-0.9666385930370573</v>
      </c>
    </row>
    <row r="384">
      <c r="A384" t="n">
        <v>-148.96132597026</v>
      </c>
      <c r="B384" t="n">
        <v>-0.972848881367937</v>
      </c>
    </row>
    <row r="385">
      <c r="A385" t="n">
        <v>-149.8199838473459</v>
      </c>
      <c r="B385" t="n">
        <v>-0.979021731117979</v>
      </c>
    </row>
    <row r="386">
      <c r="A386" t="n">
        <v>-150.692667434231</v>
      </c>
      <c r="B386" t="n">
        <v>-0.9851557681173464</v>
      </c>
    </row>
    <row r="387">
      <c r="A387" t="n">
        <v>-151.579621935629</v>
      </c>
      <c r="B387" t="n">
        <v>-0.9912535634836522</v>
      </c>
    </row>
    <row r="388">
      <c r="A388" t="n">
        <v>-152.494431692849</v>
      </c>
      <c r="B388" t="n">
        <v>-0.9973153168013672</v>
      </c>
    </row>
    <row r="389">
      <c r="A389" t="n">
        <v>-153.4118406200669</v>
      </c>
      <c r="B389" t="n">
        <v>-1.00333959575839</v>
      </c>
    </row>
    <row r="390">
      <c r="A390" t="n">
        <v>-154.3301813252081</v>
      </c>
      <c r="B390" t="n">
        <v>-1.00932623095951</v>
      </c>
    </row>
    <row r="391">
      <c r="A391" t="n">
        <v>-155.2738761980611</v>
      </c>
      <c r="B391" t="n">
        <v>-1.01527411714282</v>
      </c>
    </row>
    <row r="392">
      <c r="A392" t="n">
        <v>-156.208204250734</v>
      </c>
      <c r="B392" t="n">
        <v>-1.02118071226181</v>
      </c>
    </row>
    <row r="393">
      <c r="A393" t="n">
        <v>-157.2281087495491</v>
      </c>
      <c r="B393" t="n">
        <v>-1.02704615887684</v>
      </c>
    </row>
    <row r="394">
      <c r="A394" t="n">
        <v>-158.1897526076671</v>
      </c>
      <c r="B394" t="n">
        <v>-1.0328716997786</v>
      </c>
    </row>
    <row r="395">
      <c r="A395" t="n">
        <v>-159.189157992164</v>
      </c>
      <c r="B395" t="n">
        <v>-1.038655938993921</v>
      </c>
    </row>
    <row r="396">
      <c r="A396" t="n">
        <v>-160.2327002256731</v>
      </c>
      <c r="B396" t="n">
        <v>-1.04439903250057</v>
      </c>
    </row>
    <row r="397">
      <c r="A397" t="n">
        <v>-161.296937737276</v>
      </c>
      <c r="B397" t="n">
        <v>-1.05010209115106</v>
      </c>
    </row>
    <row r="398">
      <c r="A398" t="n">
        <v>-162.3664716707601</v>
      </c>
      <c r="B398" t="n">
        <v>-1.05576499307028</v>
      </c>
    </row>
    <row r="399">
      <c r="A399" t="n">
        <v>-163.477641365147</v>
      </c>
      <c r="B399" t="n">
        <v>-1.061389267846791</v>
      </c>
    </row>
    <row r="400">
      <c r="A400" t="n">
        <v>-164.603768547256</v>
      </c>
      <c r="B400" t="n">
        <v>-1.06697416354471</v>
      </c>
    </row>
    <row r="401">
      <c r="A401" t="n">
        <v>-165.75034580274</v>
      </c>
      <c r="B401" t="n">
        <v>-1.0725205332898</v>
      </c>
    </row>
    <row r="402">
      <c r="A402" t="n">
        <v>-166.9424330536521</v>
      </c>
      <c r="B402" t="n">
        <v>-1.07803029242213</v>
      </c>
    </row>
    <row r="403">
      <c r="A403" t="n">
        <v>-168.1103431194931</v>
      </c>
      <c r="B403" t="n">
        <v>-1.083501353411111</v>
      </c>
    </row>
    <row r="404">
      <c r="A404" t="n">
        <v>-169.326411391703</v>
      </c>
      <c r="B404" t="n">
        <v>-1.08893287207593</v>
      </c>
    </row>
    <row r="405">
      <c r="A405" t="n">
        <v>-170.538409265614</v>
      </c>
      <c r="B405" t="n">
        <v>-1.09432473884079</v>
      </c>
    </row>
    <row r="406">
      <c r="A406" t="n">
        <v>-171.745306881417</v>
      </c>
      <c r="B406" t="n">
        <v>-1.0996767138689</v>
      </c>
    </row>
    <row r="407">
      <c r="A407" t="n">
        <v>-173.003697487736</v>
      </c>
      <c r="B407" t="n">
        <v>-1.104986098576911</v>
      </c>
    </row>
    <row r="408">
      <c r="A408" t="n">
        <v>-174.265717123863</v>
      </c>
      <c r="B408" t="n">
        <v>-1.11025128007632</v>
      </c>
    </row>
    <row r="409">
      <c r="A409" t="n">
        <v>-175.5630462392001</v>
      </c>
      <c r="B409" t="n">
        <v>-1.11547476239751</v>
      </c>
    </row>
    <row r="410">
      <c r="A410" t="n">
        <v>-176.8658679401931</v>
      </c>
      <c r="B410" t="n">
        <v>-1.120657049812751</v>
      </c>
    </row>
    <row r="411">
      <c r="A411" t="n">
        <v>-178.1948775049331</v>
      </c>
      <c r="B411" t="n">
        <v>-1.125796170516881</v>
      </c>
    </row>
    <row r="412">
      <c r="A412" t="n">
        <v>-179.5100084827061</v>
      </c>
      <c r="B412" t="n">
        <v>-1.13089312690476</v>
      </c>
    </row>
    <row r="413">
      <c r="A413" t="n">
        <v>-180.91581616473</v>
      </c>
      <c r="B413" t="n">
        <v>-1.13594828460172</v>
      </c>
    </row>
    <row r="414">
      <c r="A414" t="n">
        <v>-182.2962696790431</v>
      </c>
      <c r="B414" t="n">
        <v>-1.1409581936476</v>
      </c>
    </row>
    <row r="415">
      <c r="A415" t="n">
        <v>-183.753030901206</v>
      </c>
      <c r="B415" t="n">
        <v>-1.1459229200115</v>
      </c>
    </row>
    <row r="416">
      <c r="A416" t="n">
        <v>-185.188508353956</v>
      </c>
      <c r="B416" t="n">
        <v>-1.15084485647083</v>
      </c>
    </row>
    <row r="417">
      <c r="A417" t="n">
        <v>-186.671310317037</v>
      </c>
      <c r="B417" t="n">
        <v>-1.15572400749808</v>
      </c>
    </row>
    <row r="418">
      <c r="A418" t="n">
        <v>-188.169952504819</v>
      </c>
      <c r="B418" t="n">
        <v>-1.16055929634342</v>
      </c>
    </row>
    <row r="419">
      <c r="A419" t="n">
        <v>-189.692036263522</v>
      </c>
      <c r="B419" t="n">
        <v>-1.165349570224811</v>
      </c>
    </row>
    <row r="420">
      <c r="A420" t="n">
        <v>-191.216375905619</v>
      </c>
      <c r="B420" t="n">
        <v>-1.17009521265753</v>
      </c>
    </row>
    <row r="421">
      <c r="A421" t="n">
        <v>-192.788677590311</v>
      </c>
      <c r="B421" t="n">
        <v>-1.17479729144644</v>
      </c>
    </row>
    <row r="422">
      <c r="A422" t="n">
        <v>-194.414286780422</v>
      </c>
      <c r="B422" t="n">
        <v>-1.17945624880812</v>
      </c>
    </row>
    <row r="423">
      <c r="A423" t="n">
        <v>-196.078344070119</v>
      </c>
      <c r="B423" t="n">
        <v>-1.18407174036153</v>
      </c>
    </row>
    <row r="424">
      <c r="A424" t="n">
        <v>-197.796591602215</v>
      </c>
      <c r="B424" t="n">
        <v>-1.18864317518009</v>
      </c>
    </row>
    <row r="425">
      <c r="A425" t="n">
        <v>-199.555346953517</v>
      </c>
      <c r="B425" t="n">
        <v>-1.19317105418168</v>
      </c>
    </row>
    <row r="426">
      <c r="A426" t="n">
        <v>-201.3771689579651</v>
      </c>
      <c r="B426" t="n">
        <v>-1.19765475401426</v>
      </c>
    </row>
    <row r="427">
      <c r="A427" t="n">
        <v>-203.204287384295</v>
      </c>
      <c r="B427" t="n">
        <v>-1.202093425465451</v>
      </c>
    </row>
    <row r="428">
      <c r="A428" t="n">
        <v>-205.0408216717481</v>
      </c>
      <c r="B428" t="n">
        <v>-1.20648669564213</v>
      </c>
    </row>
    <row r="429">
      <c r="A429" t="n">
        <v>-206.89697233654</v>
      </c>
      <c r="B429" t="n">
        <v>-1.21083452652823</v>
      </c>
    </row>
    <row r="430">
      <c r="A430" t="n">
        <v>-208.7422359119091</v>
      </c>
      <c r="B430" t="n">
        <v>-1.21513678227211</v>
      </c>
    </row>
    <row r="431">
      <c r="A431" t="n">
        <v>-210.637570290436</v>
      </c>
      <c r="B431" t="n">
        <v>-1.21939342541675</v>
      </c>
    </row>
    <row r="432">
      <c r="A432" t="n">
        <v>-212.5649774459131</v>
      </c>
      <c r="B432" t="n">
        <v>-1.22360322714796</v>
      </c>
    </row>
    <row r="433">
      <c r="A433" t="n">
        <v>-214.56633834396</v>
      </c>
      <c r="B433" t="n">
        <v>-1.22776713115925</v>
      </c>
    </row>
    <row r="434">
      <c r="A434" t="n">
        <v>-216.593739982924</v>
      </c>
      <c r="B434" t="n">
        <v>-1.23188661336941</v>
      </c>
    </row>
    <row r="435">
      <c r="A435" t="n">
        <v>-218.684992930128</v>
      </c>
      <c r="B435" t="n">
        <v>-1.23595957227135</v>
      </c>
    </row>
    <row r="436">
      <c r="A436" t="n">
        <v>-220.82543394351</v>
      </c>
      <c r="B436" t="n">
        <v>-1.23998548738009</v>
      </c>
    </row>
    <row r="437">
      <c r="A437" t="n">
        <v>-223.015210145901</v>
      </c>
      <c r="B437" t="n">
        <v>-1.24396455436665</v>
      </c>
    </row>
    <row r="438">
      <c r="A438" t="n">
        <v>-225.216069601489</v>
      </c>
      <c r="B438" t="n">
        <v>-1.2478963925111</v>
      </c>
    </row>
    <row r="439">
      <c r="A439" t="n">
        <v>-227.507115351894</v>
      </c>
      <c r="B439" t="n">
        <v>-1.25178034044527</v>
      </c>
    </row>
    <row r="440">
      <c r="A440" t="n">
        <v>-229.766774898556</v>
      </c>
      <c r="B440" t="n">
        <v>-1.25561726303521</v>
      </c>
    </row>
    <row r="441">
      <c r="A441" t="n">
        <v>-232.0990150413741</v>
      </c>
      <c r="B441" t="n">
        <v>-1.259406762789151</v>
      </c>
    </row>
    <row r="442">
      <c r="A442" t="n">
        <v>-234.487161859609</v>
      </c>
      <c r="B442" t="n">
        <v>-1.26314731906351</v>
      </c>
    </row>
    <row r="443">
      <c r="A443" t="n">
        <v>-236.9093430925279</v>
      </c>
      <c r="B443" t="n">
        <v>-1.26683897714214</v>
      </c>
    </row>
    <row r="444">
      <c r="A444" t="n">
        <v>-239.3863521001101</v>
      </c>
      <c r="B444" t="n">
        <v>-1.27048132052525</v>
      </c>
    </row>
    <row r="445">
      <c r="A445" t="n">
        <v>-241.9134319108509</v>
      </c>
      <c r="B445" t="n">
        <v>-1.27407439841012</v>
      </c>
    </row>
    <row r="446">
      <c r="A446" t="n">
        <v>-244.461599327232</v>
      </c>
      <c r="B446" t="n">
        <v>-1.27761882911727</v>
      </c>
    </row>
    <row r="447">
      <c r="A447" t="n">
        <v>-247.074108461286</v>
      </c>
      <c r="B447" t="n">
        <v>-1.281114570717201</v>
      </c>
    </row>
    <row r="448">
      <c r="A448" t="n">
        <v>-249.72133858323</v>
      </c>
      <c r="B448" t="n">
        <v>-1.28456250428869</v>
      </c>
    </row>
    <row r="449">
      <c r="A449" t="n">
        <v>-252.4011809325009</v>
      </c>
      <c r="B449" t="n">
        <v>-1.28796240173521</v>
      </c>
    </row>
    <row r="450">
      <c r="A450" t="n">
        <v>-255.1474247190661</v>
      </c>
      <c r="B450" t="n">
        <v>-1.29131479248671</v>
      </c>
    </row>
    <row r="451">
      <c r="A451" t="n">
        <v>-257.965219241975</v>
      </c>
      <c r="B451" t="n">
        <v>-1.29462073484406</v>
      </c>
    </row>
    <row r="452">
      <c r="A452" t="n">
        <v>-260.779482816964</v>
      </c>
      <c r="B452" t="n">
        <v>-1.29788011923146</v>
      </c>
    </row>
    <row r="453">
      <c r="A453" t="n">
        <v>-263.6065951191109</v>
      </c>
      <c r="B453" t="n">
        <v>-1.30109136350869</v>
      </c>
    </row>
    <row r="454">
      <c r="A454" t="n">
        <v>-266.557143475665</v>
      </c>
      <c r="B454" t="n">
        <v>-1.30425403608134</v>
      </c>
    </row>
    <row r="455">
      <c r="A455" t="n">
        <v>-269.538097217094</v>
      </c>
      <c r="B455" t="n">
        <v>-1.30736777300123</v>
      </c>
    </row>
    <row r="456">
      <c r="A456" t="n">
        <v>-272.50610414948</v>
      </c>
      <c r="B456" t="n">
        <v>-1.31043037492576</v>
      </c>
    </row>
    <row r="457">
      <c r="A457" t="n">
        <v>-275.527271464456</v>
      </c>
      <c r="B457" t="n">
        <v>-1.31344264634246</v>
      </c>
    </row>
    <row r="458">
      <c r="A458" t="n">
        <v>-278.58781865694</v>
      </c>
      <c r="B458" t="n">
        <v>-1.3164056751824</v>
      </c>
    </row>
    <row r="459">
      <c r="A459" t="n">
        <v>-281.6920613299479</v>
      </c>
      <c r="B459" t="n">
        <v>-1.31932006243523</v>
      </c>
    </row>
    <row r="460">
      <c r="A460" t="n">
        <v>-284.8533386200701</v>
      </c>
      <c r="B460" t="n">
        <v>-1.32218597470087</v>
      </c>
    </row>
    <row r="461">
      <c r="A461" t="n">
        <v>-288.0472281375181</v>
      </c>
      <c r="B461" t="n">
        <v>-1.3250026673112</v>
      </c>
    </row>
    <row r="462">
      <c r="A462" t="n">
        <v>-291.2701008524861</v>
      </c>
      <c r="B462" t="n">
        <v>-1.327769552134949</v>
      </c>
    </row>
    <row r="463">
      <c r="A463" t="n">
        <v>-294.5343150826959</v>
      </c>
      <c r="B463" t="n">
        <v>-1.330486487729911</v>
      </c>
    </row>
    <row r="464">
      <c r="A464" t="n">
        <v>-297.792006867441</v>
      </c>
      <c r="B464" t="n">
        <v>-1.33315293404397</v>
      </c>
    </row>
    <row r="465">
      <c r="A465" t="n">
        <v>-301.0575942440639</v>
      </c>
      <c r="B465" t="n">
        <v>-1.33576793676146</v>
      </c>
    </row>
    <row r="466">
      <c r="A466" t="n">
        <v>-304.354813029148</v>
      </c>
      <c r="B466" t="n">
        <v>-1.338332236078019</v>
      </c>
    </row>
    <row r="467">
      <c r="A467" t="n">
        <v>-307.677729268546</v>
      </c>
      <c r="B467" t="n">
        <v>-1.34084472002301</v>
      </c>
    </row>
    <row r="468">
      <c r="A468" t="n">
        <v>-311.028598845653</v>
      </c>
      <c r="B468" t="n">
        <v>-1.3433036862583</v>
      </c>
    </row>
    <row r="469">
      <c r="A469" t="n">
        <v>-314.358626021836</v>
      </c>
      <c r="B469" t="n">
        <v>-1.345709011790631</v>
      </c>
    </row>
    <row r="470">
      <c r="A470" t="n">
        <v>-317.727248420435</v>
      </c>
      <c r="B470" t="n">
        <v>-1.34806084253473</v>
      </c>
    </row>
    <row r="471">
      <c r="A471" t="n">
        <v>-321.084591402063</v>
      </c>
      <c r="B471" t="n">
        <v>-1.35035920253016</v>
      </c>
    </row>
    <row r="472">
      <c r="A472" t="n">
        <v>-324.415059946737</v>
      </c>
      <c r="B472" t="n">
        <v>-1.35260322132029</v>
      </c>
    </row>
    <row r="473">
      <c r="A473" t="n">
        <v>-327.76264378064</v>
      </c>
      <c r="B473" t="n">
        <v>-1.35479341435856</v>
      </c>
    </row>
    <row r="474">
      <c r="A474" t="n">
        <v>-331.097476969271</v>
      </c>
      <c r="B474" t="n">
        <v>-1.356932035216431</v>
      </c>
    </row>
    <row r="475">
      <c r="A475" t="n">
        <v>-334.428877291868</v>
      </c>
      <c r="B475" t="n">
        <v>-1.35902008796593</v>
      </c>
    </row>
    <row r="476">
      <c r="A476" t="n">
        <v>-337.818293050447</v>
      </c>
      <c r="B476" t="n">
        <v>-1.36105858394685</v>
      </c>
    </row>
    <row r="477">
      <c r="A477" t="n">
        <v>-341.1318915106091</v>
      </c>
      <c r="B477" t="n">
        <v>-1.36304804643949</v>
      </c>
    </row>
    <row r="478">
      <c r="A478" t="n">
        <v>-344.4079736491091</v>
      </c>
      <c r="B478" t="n">
        <v>-1.36498755523086</v>
      </c>
    </row>
    <row r="479">
      <c r="A479" t="n">
        <v>-347.704358738156</v>
      </c>
      <c r="B479" t="n">
        <v>-1.36687765596366</v>
      </c>
    </row>
    <row r="480">
      <c r="A480" t="n">
        <v>-350.9644535291241</v>
      </c>
      <c r="B480" t="n">
        <v>-1.368717878468291</v>
      </c>
    </row>
    <row r="481">
      <c r="A481" t="n">
        <v>-354.1895330865429</v>
      </c>
      <c r="B481" t="n">
        <v>-1.37050681614944</v>
      </c>
    </row>
    <row r="482">
      <c r="A482" t="n">
        <v>-357.373516333435</v>
      </c>
      <c r="B482" t="n">
        <v>-1.37224289692998</v>
      </c>
    </row>
    <row r="483">
      <c r="A483" t="n">
        <v>-360.488646095866</v>
      </c>
      <c r="B483" t="n">
        <v>-1.37392473042731</v>
      </c>
    </row>
    <row r="484">
      <c r="A484" t="n">
        <v>-363.5411996145839</v>
      </c>
      <c r="B484" t="n">
        <v>-1.37555202984358</v>
      </c>
    </row>
    <row r="485">
      <c r="A485" t="n">
        <v>-366.571831831626</v>
      </c>
      <c r="B485" t="n">
        <v>-1.37712397391944</v>
      </c>
    </row>
    <row r="486">
      <c r="A486" t="n">
        <v>-369.508403519326</v>
      </c>
      <c r="B486" t="n">
        <v>-1.37863894473482</v>
      </c>
    </row>
    <row r="487">
      <c r="A487" t="n">
        <v>-372.355132198811</v>
      </c>
      <c r="B487" t="n">
        <v>-1.38009705857423</v>
      </c>
    </row>
    <row r="488">
      <c r="A488" t="n">
        <v>-375.1583615615471</v>
      </c>
      <c r="B488" t="n">
        <v>-1.38149891586828</v>
      </c>
    </row>
    <row r="489">
      <c r="A489" t="n">
        <v>-377.89945604906</v>
      </c>
      <c r="B489" t="n">
        <v>-1.38284604508739</v>
      </c>
    </row>
    <row r="490">
      <c r="A490" t="n">
        <v>-380.557082850994</v>
      </c>
      <c r="B490" t="n">
        <v>-1.38414044039912</v>
      </c>
    </row>
    <row r="491">
      <c r="A491" t="n">
        <v>-383.1442868582799</v>
      </c>
      <c r="B491" t="n">
        <v>-1.38538395117443</v>
      </c>
    </row>
    <row r="492">
      <c r="A492" t="n">
        <v>-385.6715137918511</v>
      </c>
      <c r="B492" t="n">
        <v>-1.386577563036359</v>
      </c>
    </row>
    <row r="493">
      <c r="A493" t="n">
        <v>-388.134497089635</v>
      </c>
      <c r="B493" t="n">
        <v>-1.38772223980459</v>
      </c>
    </row>
    <row r="494">
      <c r="A494" t="n">
        <v>-390.508471075243</v>
      </c>
      <c r="B494" t="n">
        <v>-1.38881833704139</v>
      </c>
    </row>
    <row r="495">
      <c r="A495" t="n">
        <v>-392.758077228519</v>
      </c>
      <c r="B495" t="n">
        <v>-1.3898638270356</v>
      </c>
    </row>
    <row r="496">
      <c r="A496" t="n">
        <v>-394.9142113437731</v>
      </c>
      <c r="B496" t="n">
        <v>-1.39085797406407</v>
      </c>
    </row>
    <row r="497">
      <c r="A497" t="n">
        <v>-396.9999717053219</v>
      </c>
      <c r="B497" t="n">
        <v>-1.39180082005631</v>
      </c>
    </row>
    <row r="498">
      <c r="A498" t="n">
        <v>-398.960089170012</v>
      </c>
      <c r="B498" t="n">
        <v>-1.392692702125589</v>
      </c>
    </row>
    <row r="499">
      <c r="A499" t="n">
        <v>-400.815455179711</v>
      </c>
      <c r="B499" t="n">
        <v>-1.39353239257582</v>
      </c>
    </row>
    <row r="500">
      <c r="A500" t="n">
        <v>-402.5153123580509</v>
      </c>
      <c r="B500" t="n">
        <v>-1.3943170172788</v>
      </c>
    </row>
    <row r="501">
      <c r="A501" t="n">
        <v>-404.0855543231219</v>
      </c>
      <c r="B501" t="n">
        <v>-1.39504703857726</v>
      </c>
    </row>
    <row r="502">
      <c r="A502" t="n">
        <v>-405.5832156920379</v>
      </c>
      <c r="B502" t="n">
        <v>-1.39572251740876</v>
      </c>
    </row>
    <row r="503">
      <c r="A503" t="n">
        <v>-406.9024170681089</v>
      </c>
      <c r="B503" t="n">
        <v>-1.39634312057345</v>
      </c>
    </row>
    <row r="504">
      <c r="A504" t="n">
        <v>-408.105734695047</v>
      </c>
      <c r="B504" t="n">
        <v>-1.39690994215204</v>
      </c>
    </row>
    <row r="505">
      <c r="A505" t="n">
        <v>-409.1623218194881</v>
      </c>
      <c r="B505" t="n">
        <v>-1.39742303134183</v>
      </c>
    </row>
    <row r="506">
      <c r="A506" t="n">
        <v>-410.0725217280331</v>
      </c>
      <c r="B506" t="n">
        <v>-1.39788238087502</v>
      </c>
    </row>
    <row r="507">
      <c r="A507" t="n">
        <v>-410.870319794424</v>
      </c>
      <c r="B507" t="n">
        <v>-1.39828792757783</v>
      </c>
    </row>
    <row r="508">
      <c r="A508" t="n">
        <v>-411.507704935123</v>
      </c>
      <c r="B508" t="n">
        <v>-1.39864026125871</v>
      </c>
    </row>
    <row r="509">
      <c r="A509" t="n">
        <v>-412.00958994935</v>
      </c>
      <c r="B509" t="n">
        <v>-1.39893945403641</v>
      </c>
    </row>
    <row r="510">
      <c r="A510" t="n">
        <v>-412.34571657506</v>
      </c>
      <c r="B510" t="n">
        <v>-1.39918579662222</v>
      </c>
    </row>
    <row r="511">
      <c r="A511" t="n">
        <v>-412.549089367125</v>
      </c>
      <c r="B511" t="n">
        <v>-1.3993801745674</v>
      </c>
    </row>
    <row r="512">
      <c r="A512" t="n">
        <v>-412.552767437876</v>
      </c>
      <c r="B512" t="n">
        <v>-1.39952175487234</v>
      </c>
    </row>
    <row r="513">
      <c r="A513" t="n">
        <v>-412.4216319553628</v>
      </c>
      <c r="B513" t="n">
        <v>-1.39960968385219</v>
      </c>
    </row>
    <row r="514">
      <c r="A514" t="n">
        <v>-412.0429377908271</v>
      </c>
      <c r="B514" t="n">
        <v>-1.399644550756349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