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1643.472108521289</v>
      </c>
      <c r="B2" t="n">
        <v>1.55024481763753</v>
      </c>
      <c r="D2" t="inlineStr">
        <is>
          <t>Bm_min</t>
        </is>
      </c>
      <c r="E2" t="inlineStr">
        <is>
          <t>Bm_max</t>
        </is>
      </c>
    </row>
    <row r="3">
      <c r="A3" t="n">
        <v>1642.09920731225</v>
      </c>
      <c r="B3" t="n">
        <v>1.550190542401319</v>
      </c>
      <c r="D3" t="n">
        <v>-1.55024481763753</v>
      </c>
      <c r="E3" t="n">
        <v>1.55024481763753</v>
      </c>
    </row>
    <row r="4">
      <c r="A4" t="n">
        <v>1639.60155206752</v>
      </c>
      <c r="B4" t="n">
        <v>1.55008262087157</v>
      </c>
    </row>
    <row r="5">
      <c r="A5" t="n">
        <v>1635.9440785126</v>
      </c>
      <c r="B5" t="n">
        <v>1.54992138289375</v>
      </c>
      <c r="D5" t="inlineStr">
        <is>
          <t>Number of Points</t>
        </is>
      </c>
    </row>
    <row r="6">
      <c r="A6" t="n">
        <v>1631.21358911722</v>
      </c>
      <c r="B6" t="n">
        <v>1.54970696152419</v>
      </c>
      <c r="D6" t="n">
        <v>513</v>
      </c>
    </row>
    <row r="7">
      <c r="A7" t="n">
        <v>1625.3519703635</v>
      </c>
      <c r="B7" t="n">
        <v>1.54943890001075</v>
      </c>
    </row>
    <row r="8">
      <c r="A8" t="n">
        <v>1618.40654676179</v>
      </c>
      <c r="B8" t="n">
        <v>1.54911630329813</v>
      </c>
    </row>
    <row r="9">
      <c r="A9" t="n">
        <v>1610.2794816301</v>
      </c>
      <c r="B9" t="n">
        <v>1.54873889632874</v>
      </c>
    </row>
    <row r="10">
      <c r="A10" t="n">
        <v>1600.95213940996</v>
      </c>
      <c r="B10" t="n">
        <v>1.548306045128381</v>
      </c>
    </row>
    <row r="11">
      <c r="A11" t="n">
        <v>1590.48753771357</v>
      </c>
      <c r="B11" t="n">
        <v>1.54781660530091</v>
      </c>
    </row>
    <row r="12">
      <c r="A12" t="n">
        <v>1578.86802180133</v>
      </c>
      <c r="B12" t="n">
        <v>1.54727043987662</v>
      </c>
    </row>
    <row r="13">
      <c r="A13" t="n">
        <v>1566.00409195162</v>
      </c>
      <c r="B13" t="n">
        <v>1.54666805592304</v>
      </c>
    </row>
    <row r="14">
      <c r="A14" t="n">
        <v>1552.13114469252</v>
      </c>
      <c r="B14" t="n">
        <v>1.5460098950977</v>
      </c>
    </row>
    <row r="15">
      <c r="A15" t="n">
        <v>1537.34113179281</v>
      </c>
      <c r="B15" t="n">
        <v>1.54529687705454</v>
      </c>
    </row>
    <row r="16">
      <c r="A16" t="n">
        <v>1521.63233681946</v>
      </c>
      <c r="B16" t="n">
        <v>1.54453065884783</v>
      </c>
    </row>
    <row r="17">
      <c r="A17" t="n">
        <v>1505.01187070927</v>
      </c>
      <c r="B17" t="n">
        <v>1.54371249668572</v>
      </c>
    </row>
    <row r="18">
      <c r="A18" t="n">
        <v>1487.4485924632</v>
      </c>
      <c r="B18" t="n">
        <v>1.542843954259441</v>
      </c>
    </row>
    <row r="19">
      <c r="A19" t="n">
        <v>1468.75369444938</v>
      </c>
      <c r="B19" t="n">
        <v>1.5419262519973</v>
      </c>
    </row>
    <row r="20">
      <c r="A20" t="n">
        <v>1449.15815951096</v>
      </c>
      <c r="B20" t="n">
        <v>1.54095940555296</v>
      </c>
    </row>
    <row r="21">
      <c r="A21" t="n">
        <v>1428.97413325236</v>
      </c>
      <c r="B21" t="n">
        <v>1.53994350661231</v>
      </c>
    </row>
    <row r="22">
      <c r="A22" t="n">
        <v>1408.17513356417</v>
      </c>
      <c r="B22" t="n">
        <v>1.53887839192978</v>
      </c>
    </row>
    <row r="23">
      <c r="A23" t="n">
        <v>1386.79696033503</v>
      </c>
      <c r="B23" t="n">
        <v>1.5377631770722</v>
      </c>
    </row>
    <row r="24">
      <c r="A24" t="n">
        <v>1364.10375421002</v>
      </c>
      <c r="B24" t="n">
        <v>1.53659737901163</v>
      </c>
    </row>
    <row r="25">
      <c r="A25" t="n">
        <v>1340.63619158953</v>
      </c>
      <c r="B25" t="n">
        <v>1.5353809368105</v>
      </c>
    </row>
    <row r="26">
      <c r="A26" t="n">
        <v>1316.87266687593</v>
      </c>
      <c r="B26" t="n">
        <v>1.534112465676831</v>
      </c>
    </row>
    <row r="27">
      <c r="A27" t="n">
        <v>1292.1741765774</v>
      </c>
      <c r="B27" t="n">
        <v>1.53279144233031</v>
      </c>
    </row>
    <row r="28">
      <c r="A28" t="n">
        <v>1267.09709019621</v>
      </c>
      <c r="B28" t="n">
        <v>1.5314186041713</v>
      </c>
    </row>
    <row r="29">
      <c r="A29" t="n">
        <v>1241.16031607813</v>
      </c>
      <c r="B29" t="n">
        <v>1.52999492620067</v>
      </c>
    </row>
    <row r="30">
      <c r="A30" t="n">
        <v>1214.55119062675</v>
      </c>
      <c r="B30" t="n">
        <v>1.52852080535114</v>
      </c>
    </row>
    <row r="31">
      <c r="A31" t="n">
        <v>1187.694163206741</v>
      </c>
      <c r="B31" t="n">
        <v>1.52699563168808</v>
      </c>
    </row>
    <row r="32">
      <c r="A32" t="n">
        <v>1160.52082170213</v>
      </c>
      <c r="B32" t="n">
        <v>1.52542093927255</v>
      </c>
    </row>
    <row r="33">
      <c r="A33" t="n">
        <v>1132.87129263761</v>
      </c>
      <c r="B33" t="n">
        <v>1.52379737325993</v>
      </c>
    </row>
    <row r="34">
      <c r="A34" t="n">
        <v>1104.78382794898</v>
      </c>
      <c r="B34" t="n">
        <v>1.52212521653468</v>
      </c>
    </row>
    <row r="35">
      <c r="A35" t="n">
        <v>1076.47665983416</v>
      </c>
      <c r="B35" t="n">
        <v>1.52040533116753</v>
      </c>
    </row>
    <row r="36">
      <c r="A36" t="n">
        <v>1048.4370100653</v>
      </c>
      <c r="B36" t="n">
        <v>1.51863702504203</v>
      </c>
    </row>
    <row r="37">
      <c r="A37" t="n">
        <v>1019.779199205539</v>
      </c>
      <c r="B37" t="n">
        <v>1.51682122284366</v>
      </c>
    </row>
    <row r="38">
      <c r="A38" t="n">
        <v>990.6704568716942</v>
      </c>
      <c r="B38" t="n">
        <v>1.51495779263421</v>
      </c>
    </row>
    <row r="39">
      <c r="A39" t="n">
        <v>962.014852854381</v>
      </c>
      <c r="B39" t="n">
        <v>1.5130446401744</v>
      </c>
    </row>
    <row r="40">
      <c r="A40" t="n">
        <v>933.0642675628289</v>
      </c>
      <c r="B40" t="n">
        <v>1.5110816715421</v>
      </c>
    </row>
    <row r="41">
      <c r="A41" t="n">
        <v>904.1190767750441</v>
      </c>
      <c r="B41" t="n">
        <v>1.50906878722461</v>
      </c>
    </row>
    <row r="42">
      <c r="A42" t="n">
        <v>875.4975562133593</v>
      </c>
      <c r="B42" t="n">
        <v>1.507005457232921</v>
      </c>
    </row>
    <row r="43">
      <c r="A43" t="n">
        <v>846.5575147246261</v>
      </c>
      <c r="B43" t="n">
        <v>1.504891825245479</v>
      </c>
    </row>
    <row r="44">
      <c r="A44" t="n">
        <v>817.8867080148749</v>
      </c>
      <c r="B44" t="n">
        <v>1.50272799580654</v>
      </c>
    </row>
    <row r="45">
      <c r="A45" t="n">
        <v>789.600872710409</v>
      </c>
      <c r="B45" t="n">
        <v>1.500513466880079</v>
      </c>
    </row>
    <row r="46">
      <c r="A46" t="n">
        <v>761.6556267574979</v>
      </c>
      <c r="B46" t="n">
        <v>1.49824867844645</v>
      </c>
    </row>
    <row r="47">
      <c r="A47" t="n">
        <v>734.0372386920019</v>
      </c>
      <c r="B47" t="n">
        <v>1.495932267517</v>
      </c>
    </row>
    <row r="48">
      <c r="A48" t="n">
        <v>706.5949076131282</v>
      </c>
      <c r="B48" t="n">
        <v>1.49356163278488</v>
      </c>
    </row>
    <row r="49">
      <c r="A49" t="n">
        <v>679.4664385716836</v>
      </c>
      <c r="B49" t="n">
        <v>1.49113696992113</v>
      </c>
    </row>
    <row r="50">
      <c r="A50" t="n">
        <v>652.8972814891271</v>
      </c>
      <c r="B50" t="n">
        <v>1.48865785795347</v>
      </c>
    </row>
    <row r="51">
      <c r="A51" t="n">
        <v>626.8379050126757</v>
      </c>
      <c r="B51" t="n">
        <v>1.48612432707114</v>
      </c>
    </row>
    <row r="52">
      <c r="A52" t="n">
        <v>601.3454418413337</v>
      </c>
      <c r="B52" t="n">
        <v>1.48353680104173</v>
      </c>
    </row>
    <row r="53">
      <c r="A53" t="n">
        <v>576.4885492957837</v>
      </c>
      <c r="B53" t="n">
        <v>1.48089445077905</v>
      </c>
    </row>
    <row r="54">
      <c r="A54" t="n">
        <v>552.2007768977942</v>
      </c>
      <c r="B54" t="n">
        <v>1.47819749711185</v>
      </c>
    </row>
    <row r="55">
      <c r="A55" t="n">
        <v>528.391398902166</v>
      </c>
      <c r="B55" t="n">
        <v>1.47544637163457</v>
      </c>
    </row>
    <row r="56">
      <c r="A56" t="n">
        <v>505.390215652919</v>
      </c>
      <c r="B56" t="n">
        <v>1.47264154228055</v>
      </c>
    </row>
    <row r="57">
      <c r="A57" t="n">
        <v>483.0662878313128</v>
      </c>
      <c r="B57" t="n">
        <v>1.46978497470526</v>
      </c>
    </row>
    <row r="58">
      <c r="A58" t="n">
        <v>461.515980891027</v>
      </c>
      <c r="B58" t="n">
        <v>1.46687810066174</v>
      </c>
    </row>
    <row r="59">
      <c r="A59" t="n">
        <v>440.825852097071</v>
      </c>
      <c r="B59" t="n">
        <v>1.463921393673939</v>
      </c>
    </row>
    <row r="60">
      <c r="A60" t="n">
        <v>420.8093006600058</v>
      </c>
      <c r="B60" t="n">
        <v>1.46091453060509</v>
      </c>
    </row>
    <row r="61">
      <c r="A61" t="n">
        <v>401.6073192919557</v>
      </c>
      <c r="B61" t="n">
        <v>1.45785538311321</v>
      </c>
    </row>
    <row r="62">
      <c r="A62" t="n">
        <v>383.125258972261</v>
      </c>
      <c r="B62" t="n">
        <v>1.45474280121158</v>
      </c>
    </row>
    <row r="63">
      <c r="A63" t="n">
        <v>365.247628279333</v>
      </c>
      <c r="B63" t="n">
        <v>1.451574747685029</v>
      </c>
    </row>
    <row r="64">
      <c r="A64" t="n">
        <v>348.085750154575</v>
      </c>
      <c r="B64" t="n">
        <v>1.44834810241887</v>
      </c>
    </row>
    <row r="65">
      <c r="A65" t="n">
        <v>331.6045603234928</v>
      </c>
      <c r="B65" t="n">
        <v>1.44506081030802</v>
      </c>
    </row>
    <row r="66">
      <c r="A66" t="n">
        <v>315.8033231719349</v>
      </c>
      <c r="B66" t="n">
        <v>1.44171060268638</v>
      </c>
    </row>
    <row r="67">
      <c r="A67" t="n">
        <v>300.6925825027219</v>
      </c>
      <c r="B67" t="n">
        <v>1.438298661966189</v>
      </c>
    </row>
    <row r="68">
      <c r="A68" t="n">
        <v>286.3262833535379</v>
      </c>
      <c r="B68" t="n">
        <v>1.43482594022686</v>
      </c>
    </row>
    <row r="69">
      <c r="A69" t="n">
        <v>272.6340519706757</v>
      </c>
      <c r="B69" t="n">
        <v>1.43129172354858</v>
      </c>
    </row>
    <row r="70">
      <c r="A70" t="n">
        <v>259.501622956136</v>
      </c>
      <c r="B70" t="n">
        <v>1.427697889814389</v>
      </c>
    </row>
    <row r="71">
      <c r="A71" t="n">
        <v>247.0128563230429</v>
      </c>
      <c r="B71" t="n">
        <v>1.42404672166687</v>
      </c>
    </row>
    <row r="72">
      <c r="A72" t="n">
        <v>235.201099912875</v>
      </c>
      <c r="B72" t="n">
        <v>1.42034032173124</v>
      </c>
    </row>
    <row r="73">
      <c r="A73" t="n">
        <v>223.9616513115809</v>
      </c>
      <c r="B73" t="n">
        <v>1.41658153394644</v>
      </c>
    </row>
    <row r="74">
      <c r="A74" t="n">
        <v>213.3734664379541</v>
      </c>
      <c r="B74" t="n">
        <v>1.412773259275591</v>
      </c>
    </row>
    <row r="75">
      <c r="A75" t="n">
        <v>203.2989854459012</v>
      </c>
      <c r="B75" t="n">
        <v>1.40891621946534</v>
      </c>
    </row>
    <row r="76">
      <c r="A76" t="n">
        <v>193.7718013816149</v>
      </c>
      <c r="B76" t="n">
        <v>1.40501038544455</v>
      </c>
    </row>
    <row r="77">
      <c r="A77" t="n">
        <v>184.648469485803</v>
      </c>
      <c r="B77" t="n">
        <v>1.40105547544692</v>
      </c>
    </row>
    <row r="78">
      <c r="A78" t="n">
        <v>176.0459524083509</v>
      </c>
      <c r="B78" t="n">
        <v>1.397050281902519</v>
      </c>
    </row>
    <row r="79">
      <c r="A79" t="n">
        <v>167.908588678558</v>
      </c>
      <c r="B79" t="n">
        <v>1.39299238743528</v>
      </c>
    </row>
    <row r="80">
      <c r="A80" t="n">
        <v>160.1525182832979</v>
      </c>
      <c r="B80" t="n">
        <v>1.38887795745166</v>
      </c>
    </row>
    <row r="81">
      <c r="A81" t="n">
        <v>152.6879962962448</v>
      </c>
      <c r="B81" t="n">
        <v>1.38470505089483</v>
      </c>
    </row>
    <row r="82">
      <c r="A82" t="n">
        <v>145.6847043813831</v>
      </c>
      <c r="B82" t="n">
        <v>1.38047364987487</v>
      </c>
    </row>
    <row r="83">
      <c r="A83" t="n">
        <v>139.0070443303529</v>
      </c>
      <c r="B83" t="n">
        <v>1.37618289008478</v>
      </c>
    </row>
    <row r="84">
      <c r="A84" t="n">
        <v>132.582680751719</v>
      </c>
      <c r="B84" t="n">
        <v>1.37183360731949</v>
      </c>
    </row>
    <row r="85">
      <c r="A85" t="n">
        <v>126.5763912151275</v>
      </c>
      <c r="B85" t="n">
        <v>1.36742839785431</v>
      </c>
    </row>
    <row r="86">
      <c r="A86" t="n">
        <v>120.8101570962279</v>
      </c>
      <c r="B86" t="n">
        <v>1.36296757699917</v>
      </c>
    </row>
    <row r="87">
      <c r="A87" t="n">
        <v>115.3651411562598</v>
      </c>
      <c r="B87" t="n">
        <v>1.358453699099889</v>
      </c>
    </row>
    <row r="88">
      <c r="A88" t="n">
        <v>110.239626962206</v>
      </c>
      <c r="B88" t="n">
        <v>1.35389020125823</v>
      </c>
    </row>
    <row r="89">
      <c r="A89" t="n">
        <v>105.2286233708719</v>
      </c>
      <c r="B89" t="n">
        <v>1.34927845149438</v>
      </c>
    </row>
    <row r="90">
      <c r="A90" t="n">
        <v>100.624659609328</v>
      </c>
      <c r="B90" t="n">
        <v>1.344619362753561</v>
      </c>
    </row>
    <row r="91">
      <c r="A91" t="n">
        <v>96.1793432995164</v>
      </c>
      <c r="B91" t="n">
        <v>1.33991278353047</v>
      </c>
    </row>
    <row r="92">
      <c r="A92" t="n">
        <v>91.95716328193893</v>
      </c>
      <c r="B92" t="n">
        <v>1.335159296924851</v>
      </c>
    </row>
    <row r="93">
      <c r="A93" t="n">
        <v>87.86248971706796</v>
      </c>
      <c r="B93" t="n">
        <v>1.33035810515785</v>
      </c>
    </row>
    <row r="94">
      <c r="A94" t="n">
        <v>84.06770152077235</v>
      </c>
      <c r="B94" t="n">
        <v>1.32550654151259</v>
      </c>
    </row>
    <row r="95">
      <c r="A95" t="n">
        <v>80.35701854231874</v>
      </c>
      <c r="B95" t="n">
        <v>1.32060361421636</v>
      </c>
    </row>
    <row r="96">
      <c r="A96" t="n">
        <v>76.8552499825289</v>
      </c>
      <c r="B96" t="n">
        <v>1.31564767068737</v>
      </c>
    </row>
    <row r="97">
      <c r="A97" t="n">
        <v>73.47951664714503</v>
      </c>
      <c r="B97" t="n">
        <v>1.31063789413874</v>
      </c>
    </row>
    <row r="98">
      <c r="A98" t="n">
        <v>70.19205700978799</v>
      </c>
      <c r="B98" t="n">
        <v>1.30557581751341</v>
      </c>
    </row>
    <row r="99">
      <c r="A99" t="n">
        <v>67.08261599678488</v>
      </c>
      <c r="B99" t="n">
        <v>1.300461597348199</v>
      </c>
    </row>
    <row r="100">
      <c r="A100" t="n">
        <v>64.1001910270553</v>
      </c>
      <c r="B100" t="n">
        <v>1.29529631654263</v>
      </c>
    </row>
    <row r="101">
      <c r="A101" t="n">
        <v>61.26636011566929</v>
      </c>
      <c r="B101" t="n">
        <v>1.29008256913576</v>
      </c>
    </row>
    <row r="102">
      <c r="A102" t="n">
        <v>58.48230576178361</v>
      </c>
      <c r="B102" t="n">
        <v>1.28481995316337</v>
      </c>
    </row>
    <row r="103">
      <c r="A103" t="n">
        <v>55.89098231525603</v>
      </c>
      <c r="B103" t="n">
        <v>1.27950873641525</v>
      </c>
    </row>
    <row r="104">
      <c r="A104" t="n">
        <v>53.37101344130092</v>
      </c>
      <c r="B104" t="n">
        <v>1.27414989948291</v>
      </c>
    </row>
    <row r="105">
      <c r="A105" t="n">
        <v>50.89959510126054</v>
      </c>
      <c r="B105" t="n">
        <v>1.2687446605584</v>
      </c>
    </row>
    <row r="106">
      <c r="A106" t="n">
        <v>48.55789005637687</v>
      </c>
      <c r="B106" t="n">
        <v>1.26329445027664</v>
      </c>
    </row>
    <row r="107">
      <c r="A107" t="n">
        <v>46.27037525389256</v>
      </c>
      <c r="B107" t="n">
        <v>1.25779766748938</v>
      </c>
    </row>
    <row r="108">
      <c r="A108" t="n">
        <v>44.03508905607433</v>
      </c>
      <c r="B108" t="n">
        <v>1.25225216316939</v>
      </c>
    </row>
    <row r="109">
      <c r="A109" t="n">
        <v>41.905976500605</v>
      </c>
      <c r="B109" t="n">
        <v>1.24665846954195</v>
      </c>
    </row>
    <row r="110">
      <c r="A110" t="n">
        <v>39.80481728284442</v>
      </c>
      <c r="B110" t="n">
        <v>1.241017942327919</v>
      </c>
    </row>
    <row r="111">
      <c r="A111" t="n">
        <v>37.8517617139963</v>
      </c>
      <c r="B111" t="n">
        <v>1.23533044735285</v>
      </c>
    </row>
    <row r="112">
      <c r="A112" t="n">
        <v>35.88767193289421</v>
      </c>
      <c r="B112" t="n">
        <v>1.22959614450794</v>
      </c>
    </row>
    <row r="113">
      <c r="A113" t="n">
        <v>34.02313526678977</v>
      </c>
      <c r="B113" t="n">
        <v>1.22381468102626</v>
      </c>
    </row>
    <row r="114">
      <c r="A114" t="n">
        <v>32.23166960627439</v>
      </c>
      <c r="B114" t="n">
        <v>1.21798627438218</v>
      </c>
    </row>
    <row r="115">
      <c r="A115" t="n">
        <v>30.41887113540203</v>
      </c>
      <c r="B115" t="n">
        <v>1.21211130809098</v>
      </c>
    </row>
    <row r="116">
      <c r="A116" t="n">
        <v>28.69410115784031</v>
      </c>
      <c r="B116" t="n">
        <v>1.20619008404513</v>
      </c>
    </row>
    <row r="117">
      <c r="A117" t="n">
        <v>26.99238042365256</v>
      </c>
      <c r="B117" t="n">
        <v>1.20022152269948</v>
      </c>
    </row>
    <row r="118">
      <c r="A118" t="n">
        <v>25.30291992530191</v>
      </c>
      <c r="B118" t="n">
        <v>1.19420665607908</v>
      </c>
    </row>
    <row r="119">
      <c r="A119" t="n">
        <v>23.67843867688771</v>
      </c>
      <c r="B119" t="n">
        <v>1.18814757059639</v>
      </c>
    </row>
    <row r="120">
      <c r="A120" t="n">
        <v>22.19347891229894</v>
      </c>
      <c r="B120" t="n">
        <v>1.18204388497238</v>
      </c>
    </row>
    <row r="121">
      <c r="A121" t="n">
        <v>20.68081101471918</v>
      </c>
      <c r="B121" t="n">
        <v>1.17589571884593</v>
      </c>
    </row>
    <row r="122">
      <c r="A122" t="n">
        <v>19.15956095205302</v>
      </c>
      <c r="B122" t="n">
        <v>1.16970100369449</v>
      </c>
    </row>
    <row r="123">
      <c r="A123" t="n">
        <v>17.69102990348663</v>
      </c>
      <c r="B123" t="n">
        <v>1.16346009340314</v>
      </c>
    </row>
    <row r="124">
      <c r="A124" t="n">
        <v>16.27840553033658</v>
      </c>
      <c r="B124" t="n">
        <v>1.1571764161287</v>
      </c>
    </row>
    <row r="125">
      <c r="A125" t="n">
        <v>14.91089882506775</v>
      </c>
      <c r="B125" t="n">
        <v>1.15085060305008</v>
      </c>
    </row>
    <row r="126">
      <c r="A126" t="n">
        <v>13.54657978111703</v>
      </c>
      <c r="B126" t="n">
        <v>1.14448550090153</v>
      </c>
    </row>
    <row r="127">
      <c r="A127" t="n">
        <v>12.22419074372775</v>
      </c>
      <c r="B127" t="n">
        <v>1.138082340733499</v>
      </c>
    </row>
    <row r="128">
      <c r="A128" t="n">
        <v>10.95770838175643</v>
      </c>
      <c r="B128" t="n">
        <v>1.13163985683382</v>
      </c>
    </row>
    <row r="129">
      <c r="A129" t="n">
        <v>9.676268532064249</v>
      </c>
      <c r="B129" t="n">
        <v>1.1251570054372</v>
      </c>
    </row>
    <row r="130">
      <c r="A130" t="n">
        <v>8.404636871041475</v>
      </c>
      <c r="B130" t="n">
        <v>1.11863106224354</v>
      </c>
    </row>
    <row r="131">
      <c r="A131" t="n">
        <v>7.186950247701247</v>
      </c>
      <c r="B131" t="n">
        <v>1.112061596776529</v>
      </c>
    </row>
    <row r="132">
      <c r="A132" t="n">
        <v>5.93027607439992</v>
      </c>
      <c r="B132" t="n">
        <v>1.10544800077873</v>
      </c>
    </row>
    <row r="133">
      <c r="A133" t="n">
        <v>4.751331796305251</v>
      </c>
      <c r="B133" t="n">
        <v>1.09878925564256</v>
      </c>
    </row>
    <row r="134">
      <c r="A134" t="n">
        <v>3.524082189012987</v>
      </c>
      <c r="B134" t="n">
        <v>1.09208521992579</v>
      </c>
    </row>
    <row r="135">
      <c r="A135" t="n">
        <v>2.352248847703834</v>
      </c>
      <c r="B135" t="n">
        <v>1.08533650747646</v>
      </c>
    </row>
    <row r="136">
      <c r="A136" t="n">
        <v>1.248582417648663</v>
      </c>
      <c r="B136" t="n">
        <v>1.07854411733506</v>
      </c>
    </row>
    <row r="137">
      <c r="A137" t="n">
        <v>0.1093613036669154</v>
      </c>
      <c r="B137" t="n">
        <v>1.07170777556212</v>
      </c>
    </row>
    <row r="138">
      <c r="A138" t="n">
        <v>-0.9960215594046389</v>
      </c>
      <c r="B138" t="n">
        <v>1.06482828999955</v>
      </c>
    </row>
    <row r="139">
      <c r="A139" t="n">
        <v>-2.139901563005409</v>
      </c>
      <c r="B139" t="n">
        <v>1.05790830164748</v>
      </c>
    </row>
    <row r="140">
      <c r="A140" t="n">
        <v>-3.227629686472682</v>
      </c>
      <c r="B140" t="n">
        <v>1.05095049455367</v>
      </c>
    </row>
    <row r="141">
      <c r="A141" t="n">
        <v>-4.262148386405798</v>
      </c>
      <c r="B141" t="n">
        <v>1.04395602541358</v>
      </c>
    </row>
    <row r="142">
      <c r="A142" t="n">
        <v>-5.299119133507034</v>
      </c>
      <c r="B142" t="n">
        <v>1.0369262533024</v>
      </c>
    </row>
    <row r="143">
      <c r="A143" t="n">
        <v>-6.368702107934496</v>
      </c>
      <c r="B143" t="n">
        <v>1.0298607566888</v>
      </c>
    </row>
    <row r="144">
      <c r="A144" t="n">
        <v>-7.399052327684245</v>
      </c>
      <c r="B144" t="n">
        <v>1.02275873723488</v>
      </c>
    </row>
    <row r="145">
      <c r="A145" t="n">
        <v>-8.414445059711426</v>
      </c>
      <c r="B145" t="n">
        <v>1.01562029445336</v>
      </c>
    </row>
    <row r="146">
      <c r="A146" t="n">
        <v>-9.413163871000563</v>
      </c>
      <c r="B146" t="n">
        <v>1.00844362425713</v>
      </c>
    </row>
    <row r="147">
      <c r="A147" t="n">
        <v>-10.34739384178722</v>
      </c>
      <c r="B147" t="n">
        <v>1.0012289525065</v>
      </c>
    </row>
    <row r="148">
      <c r="A148" t="n">
        <v>-11.34317019647564</v>
      </c>
      <c r="B148" t="n">
        <v>0.9939779547047243</v>
      </c>
    </row>
    <row r="149">
      <c r="A149" t="n">
        <v>-12.35660129076938</v>
      </c>
      <c r="B149" t="n">
        <v>0.9866901768949643</v>
      </c>
    </row>
    <row r="150">
      <c r="A150" t="n">
        <v>-13.3229530794485</v>
      </c>
      <c r="B150" t="n">
        <v>0.9793642577657641</v>
      </c>
    </row>
    <row r="151">
      <c r="A151" t="n">
        <v>-14.27140492380586</v>
      </c>
      <c r="B151" t="n">
        <v>0.9720008324094509</v>
      </c>
    </row>
    <row r="152">
      <c r="A152" t="n">
        <v>-15.17375828141601</v>
      </c>
      <c r="B152" t="n">
        <v>0.964598675366183</v>
      </c>
    </row>
    <row r="153">
      <c r="A153" t="n">
        <v>-16.15433194366548</v>
      </c>
      <c r="B153" t="n">
        <v>0.9571567277760435</v>
      </c>
    </row>
    <row r="154">
      <c r="A154" t="n">
        <v>-17.06207980504368</v>
      </c>
      <c r="B154" t="n">
        <v>0.9496767629778157</v>
      </c>
    </row>
    <row r="155">
      <c r="A155" t="n">
        <v>-17.969582461705</v>
      </c>
      <c r="B155" t="n">
        <v>0.9421604480888572</v>
      </c>
    </row>
    <row r="156">
      <c r="A156" t="n">
        <v>-18.86457967781344</v>
      </c>
      <c r="B156" t="n">
        <v>0.9346079368507093</v>
      </c>
    </row>
    <row r="157">
      <c r="A157" t="n">
        <v>-19.80273292406709</v>
      </c>
      <c r="B157" t="n">
        <v>0.9270198934268237</v>
      </c>
    </row>
    <row r="158">
      <c r="A158" t="n">
        <v>-20.68767674678796</v>
      </c>
      <c r="B158" t="n">
        <v>0.9193972385892653</v>
      </c>
    </row>
    <row r="159">
      <c r="A159" t="n">
        <v>-21.63735461472881</v>
      </c>
      <c r="B159" t="n">
        <v>0.9117380446986463</v>
      </c>
    </row>
    <row r="160">
      <c r="A160" t="n">
        <v>-22.54608329497454</v>
      </c>
      <c r="B160" t="n">
        <v>0.9040418197820378</v>
      </c>
    </row>
    <row r="161">
      <c r="A161" t="n">
        <v>-23.35403283663841</v>
      </c>
      <c r="B161" t="n">
        <v>0.8963105574479242</v>
      </c>
    </row>
    <row r="162">
      <c r="A162" t="n">
        <v>-24.207590455616</v>
      </c>
      <c r="B162" t="n">
        <v>0.888545697276181</v>
      </c>
    </row>
    <row r="163">
      <c r="A163" t="n">
        <v>-25.08002883778397</v>
      </c>
      <c r="B163" t="n">
        <v>0.8807479733127819</v>
      </c>
    </row>
    <row r="164">
      <c r="A164" t="n">
        <v>-25.95491926711844</v>
      </c>
      <c r="B164" t="n">
        <v>0.872918685372567</v>
      </c>
    </row>
    <row r="165">
      <c r="A165" t="n">
        <v>-26.79425501252592</v>
      </c>
      <c r="B165" t="n">
        <v>0.8650594094460901</v>
      </c>
    </row>
    <row r="166">
      <c r="A166" t="n">
        <v>-27.67257830789458</v>
      </c>
      <c r="B166" t="n">
        <v>0.8571694975826402</v>
      </c>
    </row>
    <row r="167">
      <c r="A167" t="n">
        <v>-28.54256464289473</v>
      </c>
      <c r="B167" t="n">
        <v>0.8492474129258751</v>
      </c>
    </row>
    <row r="168">
      <c r="A168" t="n">
        <v>-29.30073762706047</v>
      </c>
      <c r="B168" t="n">
        <v>0.8412958138067927</v>
      </c>
    </row>
    <row r="169">
      <c r="A169" t="n">
        <v>-30.13026518379756</v>
      </c>
      <c r="B169" t="n">
        <v>0.8333156931162122</v>
      </c>
    </row>
    <row r="170">
      <c r="A170" t="n">
        <v>-31.03507058857417</v>
      </c>
      <c r="B170" t="n">
        <v>0.8253046994471565</v>
      </c>
    </row>
    <row r="171">
      <c r="A171" t="n">
        <v>-31.7834353840706</v>
      </c>
      <c r="B171" t="n">
        <v>0.8172629770371451</v>
      </c>
    </row>
    <row r="172">
      <c r="A172" t="n">
        <v>-32.58844246913432</v>
      </c>
      <c r="B172" t="n">
        <v>0.8091897141308442</v>
      </c>
    </row>
    <row r="173">
      <c r="A173" t="n">
        <v>-33.44543295414633</v>
      </c>
      <c r="B173" t="n">
        <v>0.8010827628191698</v>
      </c>
    </row>
    <row r="174">
      <c r="A174" t="n">
        <v>-34.29800975425792</v>
      </c>
      <c r="B174" t="n">
        <v>0.79294214825983</v>
      </c>
    </row>
    <row r="175">
      <c r="A175" t="n">
        <v>-35.07923198179739</v>
      </c>
      <c r="B175" t="n">
        <v>0.7847691881575902</v>
      </c>
    </row>
    <row r="176">
      <c r="A176" t="n">
        <v>-35.88938836591254</v>
      </c>
      <c r="B176" t="n">
        <v>0.7765658386639018</v>
      </c>
    </row>
    <row r="177">
      <c r="A177" t="n">
        <v>-36.67428866420281</v>
      </c>
      <c r="B177" t="n">
        <v>0.7683354401631423</v>
      </c>
    </row>
    <row r="178">
      <c r="A178" t="n">
        <v>-37.47267522191382</v>
      </c>
      <c r="B178" t="n">
        <v>0.760079367384211</v>
      </c>
    </row>
    <row r="179">
      <c r="A179" t="n">
        <v>-38.22962218249626</v>
      </c>
      <c r="B179" t="n">
        <v>0.7517981424892859</v>
      </c>
    </row>
    <row r="180">
      <c r="A180" t="n">
        <v>-38.98583352892797</v>
      </c>
      <c r="B180" t="n">
        <v>0.7434893542519529</v>
      </c>
    </row>
    <row r="181">
      <c r="A181" t="n">
        <v>-39.77465710268581</v>
      </c>
      <c r="B181" t="n">
        <v>0.7351512131206851</v>
      </c>
    </row>
    <row r="182">
      <c r="A182" t="n">
        <v>-40.56372588116076</v>
      </c>
      <c r="B182" t="n">
        <v>0.7267846035286332</v>
      </c>
    </row>
    <row r="183">
      <c r="A183" t="n">
        <v>-41.35892477755425</v>
      </c>
      <c r="B183" t="n">
        <v>0.718388692476178</v>
      </c>
    </row>
    <row r="184">
      <c r="A184" t="n">
        <v>-42.12371828907251</v>
      </c>
      <c r="B184" t="n">
        <v>0.7099640407006489</v>
      </c>
    </row>
    <row r="185">
      <c r="A185" t="n">
        <v>-42.8605584628811</v>
      </c>
      <c r="B185" t="n">
        <v>0.7015117679995173</v>
      </c>
    </row>
    <row r="186">
      <c r="A186" t="n">
        <v>-43.64545876117137</v>
      </c>
      <c r="B186" t="n">
        <v>0.6930313035723739</v>
      </c>
    </row>
    <row r="187">
      <c r="A187" t="n">
        <v>-44.40461256420409</v>
      </c>
      <c r="B187" t="n">
        <v>0.6845233289135384</v>
      </c>
    </row>
    <row r="188">
      <c r="A188" t="n">
        <v>-45.13777466726222</v>
      </c>
      <c r="B188" t="n">
        <v>0.6759897671899149</v>
      </c>
    </row>
    <row r="189">
      <c r="A189" t="n">
        <v>-45.89864490331223</v>
      </c>
      <c r="B189" t="n">
        <v>0.6674315755124731</v>
      </c>
    </row>
    <row r="190">
      <c r="A190" t="n">
        <v>-46.66368361954633</v>
      </c>
      <c r="B190" t="n">
        <v>0.6588509599325509</v>
      </c>
    </row>
    <row r="191">
      <c r="A191" t="n">
        <v>-47.38041700658263</v>
      </c>
      <c r="B191" t="n">
        <v>0.6502499503975437</v>
      </c>
    </row>
    <row r="192">
      <c r="A192" t="n">
        <v>-48.09837641720284</v>
      </c>
      <c r="B192" t="n">
        <v>0.6416294626479682</v>
      </c>
    </row>
    <row r="193">
      <c r="A193" t="n">
        <v>-48.83300974856104</v>
      </c>
      <c r="B193" t="n">
        <v>0.6329891662792799</v>
      </c>
    </row>
    <row r="194">
      <c r="A194" t="n">
        <v>-49.60172653554633</v>
      </c>
      <c r="B194" t="n">
        <v>0.624327265031227</v>
      </c>
    </row>
    <row r="195">
      <c r="A195" t="n">
        <v>-50.32238319805069</v>
      </c>
      <c r="B195" t="n">
        <v>0.6156407528374019</v>
      </c>
    </row>
    <row r="196">
      <c r="A196" t="n">
        <v>-51.04205904168813</v>
      </c>
      <c r="B196" t="n">
        <v>0.606927605341013</v>
      </c>
    </row>
    <row r="197">
      <c r="A197" t="n">
        <v>-51.77448553059568</v>
      </c>
      <c r="B197" t="n">
        <v>0.5981880238037134</v>
      </c>
    </row>
    <row r="198">
      <c r="A198" t="n">
        <v>-52.50396956290226</v>
      </c>
      <c r="B198" t="n">
        <v>0.5894205373382579</v>
      </c>
    </row>
    <row r="199">
      <c r="A199" t="n">
        <v>-53.19986054901554</v>
      </c>
      <c r="B199" t="n">
        <v>0.5806255534994929</v>
      </c>
    </row>
    <row r="200">
      <c r="A200" t="n">
        <v>-53.99947313031069</v>
      </c>
      <c r="B200" t="n">
        <v>0.571804582867935</v>
      </c>
    </row>
    <row r="201">
      <c r="A201" t="n">
        <v>-54.66692036928157</v>
      </c>
      <c r="B201" t="n">
        <v>0.5629586507598912</v>
      </c>
    </row>
    <row r="202">
      <c r="A202" t="n">
        <v>-55.42239610156284</v>
      </c>
      <c r="B202" t="n">
        <v>0.5540899352736951</v>
      </c>
    </row>
    <row r="203">
      <c r="A203" t="n">
        <v>-56.09278579713481</v>
      </c>
      <c r="B203" t="n">
        <v>0.5452004344903099</v>
      </c>
    </row>
    <row r="204">
      <c r="A204" t="n">
        <v>-56.79578772003404</v>
      </c>
      <c r="B204" t="n">
        <v>0.5362944078889909</v>
      </c>
    </row>
    <row r="205">
      <c r="A205" t="n">
        <v>-57.49069788728008</v>
      </c>
      <c r="B205" t="n">
        <v>0.527371864973762</v>
      </c>
    </row>
    <row r="206">
      <c r="A206" t="n">
        <v>-58.14588489041392</v>
      </c>
      <c r="B206" t="n">
        <v>0.5184313404479789</v>
      </c>
    </row>
    <row r="207">
      <c r="A207" t="n">
        <v>-58.85918541141587</v>
      </c>
      <c r="B207" t="n">
        <v>0.509471147068118</v>
      </c>
    </row>
    <row r="208">
      <c r="A208" t="n">
        <v>-59.50309299758004</v>
      </c>
      <c r="B208" t="n">
        <v>0.5004902438641881</v>
      </c>
    </row>
    <row r="209">
      <c r="A209" t="n">
        <v>-60.19162784219111</v>
      </c>
      <c r="B209" t="n">
        <v>0.4914904058521531</v>
      </c>
    </row>
    <row r="210">
      <c r="A210" t="n">
        <v>-60.87378736416628</v>
      </c>
      <c r="B210" t="n">
        <v>0.482471218768446</v>
      </c>
    </row>
    <row r="211">
      <c r="A211" t="n">
        <v>-61.53485928050293</v>
      </c>
      <c r="B211" t="n">
        <v>0.4734306621696958</v>
      </c>
    </row>
    <row r="212">
      <c r="A212" t="n">
        <v>-62.20206131475709</v>
      </c>
      <c r="B212" t="n">
        <v>0.464367131553282</v>
      </c>
    </row>
    <row r="213">
      <c r="A213" t="n">
        <v>-62.89231259238522</v>
      </c>
      <c r="B213" t="n">
        <v>0.4552820799165259</v>
      </c>
    </row>
    <row r="214">
      <c r="A214" t="n">
        <v>-63.5629474926738</v>
      </c>
      <c r="B214" t="n">
        <v>0.446176475551601</v>
      </c>
    </row>
    <row r="215">
      <c r="A215" t="n">
        <v>-64.24265496748234</v>
      </c>
      <c r="B215" t="n">
        <v>0.4370520291825558</v>
      </c>
    </row>
    <row r="216">
      <c r="A216" t="n">
        <v>-64.87430231780883</v>
      </c>
      <c r="B216" t="n">
        <v>0.427911721159033</v>
      </c>
    </row>
    <row r="217">
      <c r="A217" t="n">
        <v>-65.55131254073279</v>
      </c>
      <c r="B217" t="n">
        <v>0.4187586509104832</v>
      </c>
    </row>
    <row r="218">
      <c r="A218" t="n">
        <v>-66.16849281277155</v>
      </c>
      <c r="B218" t="n">
        <v>0.4095940165028022</v>
      </c>
    </row>
    <row r="219">
      <c r="A219" t="n">
        <v>-66.75870056596932</v>
      </c>
      <c r="B219" t="n">
        <v>0.400418232199557</v>
      </c>
    </row>
    <row r="220">
      <c r="A220" t="n">
        <v>-67.35454802765213</v>
      </c>
      <c r="B220" t="n">
        <v>0.3912313075047722</v>
      </c>
    </row>
    <row r="221">
      <c r="A221" t="n">
        <v>-68.0222404713399</v>
      </c>
      <c r="B221" t="n">
        <v>0.3820327403824328</v>
      </c>
    </row>
    <row r="222">
      <c r="A222" t="n">
        <v>-68.64726729431442</v>
      </c>
      <c r="B222" t="n">
        <v>0.372822916024984</v>
      </c>
    </row>
    <row r="223">
      <c r="A223" t="n">
        <v>-69.2259504258252</v>
      </c>
      <c r="B223" t="n">
        <v>0.363599133053795</v>
      </c>
    </row>
    <row r="224">
      <c r="A224" t="n">
        <v>-69.90394146761656</v>
      </c>
      <c r="B224" t="n">
        <v>0.354359211134294</v>
      </c>
    </row>
    <row r="225">
      <c r="A225" t="n">
        <v>-70.45687810386943</v>
      </c>
      <c r="B225" t="n">
        <v>0.3451035840971551</v>
      </c>
    </row>
    <row r="226">
      <c r="A226" t="n">
        <v>-71.09563639098138</v>
      </c>
      <c r="B226" t="n">
        <v>0.335831100837538</v>
      </c>
    </row>
    <row r="227">
      <c r="A227" t="n">
        <v>-71.64293331874927</v>
      </c>
      <c r="B227" t="n">
        <v>0.3265412459019859</v>
      </c>
    </row>
    <row r="228">
      <c r="A228" t="n">
        <v>-72.28610529076309</v>
      </c>
      <c r="B228" t="n">
        <v>0.317235996686237</v>
      </c>
    </row>
    <row r="229">
      <c r="A229" t="n">
        <v>-72.85596105247106</v>
      </c>
      <c r="B229" t="n">
        <v>0.307916501499833</v>
      </c>
    </row>
    <row r="230">
      <c r="A230" t="n">
        <v>-73.46725641130786</v>
      </c>
      <c r="B230" t="n">
        <v>0.298583819761752</v>
      </c>
    </row>
    <row r="231">
      <c r="A231" t="n">
        <v>-74.02485193717905</v>
      </c>
      <c r="B231" t="n">
        <v>0.2892382209389849</v>
      </c>
    </row>
    <row r="232">
      <c r="A232" t="n">
        <v>-74.58342828191695</v>
      </c>
      <c r="B232" t="n">
        <v>0.2798817360970428</v>
      </c>
    </row>
    <row r="233">
      <c r="A233" t="n">
        <v>-75.14372105967163</v>
      </c>
      <c r="B233" t="n">
        <v>0.2705168463448582</v>
      </c>
    </row>
    <row r="234">
      <c r="A234" t="n">
        <v>-75.66257424029715</v>
      </c>
      <c r="B234" t="n">
        <v>0.261145206500463</v>
      </c>
    </row>
    <row r="235">
      <c r="A235" t="n">
        <v>-76.21403964824987</v>
      </c>
      <c r="B235" t="n">
        <v>0.2517675869487399</v>
      </c>
    </row>
    <row r="236">
      <c r="A236" t="n">
        <v>-76.82067611746913</v>
      </c>
      <c r="B236" t="n">
        <v>0.2423839714769461</v>
      </c>
    </row>
    <row r="237">
      <c r="A237" t="n">
        <v>-77.38047848579015</v>
      </c>
      <c r="B237" t="n">
        <v>0.2329953965825899</v>
      </c>
    </row>
    <row r="238">
      <c r="A238" t="n">
        <v>-77.81914972404132</v>
      </c>
      <c r="B238" t="n">
        <v>0.2236017113194348</v>
      </c>
    </row>
    <row r="239">
      <c r="A239" t="n">
        <v>-78.39121232820003</v>
      </c>
      <c r="B239" t="n">
        <v>0.2142013167754612</v>
      </c>
    </row>
    <row r="240">
      <c r="A240" t="n">
        <v>-78.89952170600577</v>
      </c>
      <c r="B240" t="n">
        <v>0.204791386901627</v>
      </c>
    </row>
    <row r="241">
      <c r="A241" t="n">
        <v>-79.40807628852826</v>
      </c>
      <c r="B241" t="n">
        <v>0.195370715246137</v>
      </c>
    </row>
    <row r="242">
      <c r="A242" t="n">
        <v>-79.97425397948473</v>
      </c>
      <c r="B242" t="n">
        <v>0.185939168752675</v>
      </c>
    </row>
    <row r="243">
      <c r="A243" t="n">
        <v>-80.47373598748823</v>
      </c>
      <c r="B243" t="n">
        <v>0.1764959529967741</v>
      </c>
    </row>
    <row r="244">
      <c r="A244" t="n">
        <v>-81.02225893883951</v>
      </c>
      <c r="B244" t="n">
        <v>0.1670418886787287</v>
      </c>
    </row>
    <row r="245">
      <c r="A245" t="n">
        <v>-81.53277515909622</v>
      </c>
      <c r="B245" t="n">
        <v>0.157578426559619</v>
      </c>
    </row>
    <row r="246">
      <c r="A246" t="n">
        <v>-82.04942149727106</v>
      </c>
      <c r="B246" t="n">
        <v>0.1481064242377109</v>
      </c>
    </row>
    <row r="247">
      <c r="A247" t="n">
        <v>-82.57465000053173</v>
      </c>
      <c r="B247" t="n">
        <v>0.1386276953041188</v>
      </c>
    </row>
    <row r="248">
      <c r="A248" t="n">
        <v>-83.01650890010023</v>
      </c>
      <c r="B248" t="n">
        <v>0.129146056462464</v>
      </c>
    </row>
    <row r="249">
      <c r="A249" t="n">
        <v>-83.52972237224094</v>
      </c>
      <c r="B249" t="n">
        <v>0.1196626912430758</v>
      </c>
    </row>
    <row r="250">
      <c r="A250" t="n">
        <v>-84.05446046606835</v>
      </c>
      <c r="B250" t="n">
        <v>0.1101765620303241</v>
      </c>
    </row>
    <row r="251">
      <c r="A251" t="n">
        <v>-84.48307831093302</v>
      </c>
      <c r="B251" t="n">
        <v>0.1006874653263129</v>
      </c>
    </row>
    <row r="252">
      <c r="A252" t="n">
        <v>-84.96490557933078</v>
      </c>
      <c r="B252" t="n">
        <v>0.09119552132897685</v>
      </c>
    </row>
    <row r="253">
      <c r="A253" t="n">
        <v>-85.46291635903344</v>
      </c>
      <c r="B253" t="n">
        <v>0.08170168770834479</v>
      </c>
    </row>
    <row r="254">
      <c r="A254" t="n">
        <v>-85.98691883871049</v>
      </c>
      <c r="B254" t="n">
        <v>0.07220610143415274</v>
      </c>
    </row>
    <row r="255">
      <c r="A255" t="n">
        <v>-86.47389540615973</v>
      </c>
      <c r="B255" t="n">
        <v>0.06270816431204462</v>
      </c>
    </row>
    <row r="256">
      <c r="A256" t="n">
        <v>-86.96332402077599</v>
      </c>
      <c r="B256" t="n">
        <v>0.05320705899608591</v>
      </c>
    </row>
    <row r="257">
      <c r="A257" t="n">
        <v>-87.42479929768444</v>
      </c>
      <c r="B257" t="n">
        <v>0.04370318353710079</v>
      </c>
    </row>
    <row r="258">
      <c r="A258" t="n">
        <v>-87.92771417172173</v>
      </c>
      <c r="B258" t="n">
        <v>0.03419605937960446</v>
      </c>
    </row>
    <row r="259">
      <c r="A259" t="n">
        <v>-88.36246213450488</v>
      </c>
      <c r="B259" t="n">
        <v>0.02468430061349214</v>
      </c>
    </row>
    <row r="260">
      <c r="A260" t="n">
        <v>-88.85851127647334</v>
      </c>
      <c r="B260" t="n">
        <v>0.01516929929852984</v>
      </c>
    </row>
    <row r="261">
      <c r="A261" t="n">
        <v>-89.32366462413245</v>
      </c>
      <c r="B261" t="n">
        <v>0.00565238320256567</v>
      </c>
    </row>
    <row r="262">
      <c r="A262" t="n">
        <v>-89.8042658689466</v>
      </c>
      <c r="B262" t="n">
        <v>-0.00386666962127964</v>
      </c>
    </row>
    <row r="263">
      <c r="A263" t="n">
        <v>-90.25348091001757</v>
      </c>
      <c r="B263" t="n">
        <v>-0.01338676061981619</v>
      </c>
    </row>
    <row r="264">
      <c r="A264" t="n">
        <v>-90.7637519255572</v>
      </c>
      <c r="B264" t="n">
        <v>-0.02290443144697819</v>
      </c>
    </row>
    <row r="265">
      <c r="A265" t="n">
        <v>-91.21247655719466</v>
      </c>
      <c r="B265" t="n">
        <v>-0.03241631488350289</v>
      </c>
    </row>
    <row r="266">
      <c r="A266" t="n">
        <v>-91.67076417278518</v>
      </c>
      <c r="B266" t="n">
        <v>-0.04192104682263251</v>
      </c>
    </row>
    <row r="267">
      <c r="A267" t="n">
        <v>-92.0974203799159</v>
      </c>
      <c r="B267" t="n">
        <v>-0.05141946641364718</v>
      </c>
    </row>
    <row r="268">
      <c r="A268" t="n">
        <v>-92.5726271209614</v>
      </c>
      <c r="B268" t="n">
        <v>-0.0609121774415052</v>
      </c>
    </row>
    <row r="269">
      <c r="A269" t="n">
        <v>-93.02723666580061</v>
      </c>
      <c r="B269" t="n">
        <v>-0.07040220050817841</v>
      </c>
    </row>
    <row r="270">
      <c r="A270" t="n">
        <v>-93.51960773701822</v>
      </c>
      <c r="B270" t="n">
        <v>-0.07989143362286448</v>
      </c>
    </row>
    <row r="271">
      <c r="A271" t="n">
        <v>-93.98623231297776</v>
      </c>
      <c r="B271" t="n">
        <v>-0.08937996455800649</v>
      </c>
    </row>
    <row r="272">
      <c r="A272" t="n">
        <v>-94.40087348898817</v>
      </c>
      <c r="B272" t="n">
        <v>-0.09886850443811088</v>
      </c>
    </row>
    <row r="273">
      <c r="A273" t="n">
        <v>-94.91114450452797</v>
      </c>
      <c r="B273" t="n">
        <v>-0.108356158766943</v>
      </c>
    </row>
    <row r="274">
      <c r="A274" t="n">
        <v>-95.40327037102861</v>
      </c>
      <c r="B274" t="n">
        <v>-0.117842989600179</v>
      </c>
    </row>
    <row r="275">
      <c r="A275" t="n">
        <v>-95.83237862532651</v>
      </c>
      <c r="B275" t="n">
        <v>-0.12732785365982</v>
      </c>
    </row>
    <row r="276">
      <c r="A276" t="n">
        <v>-96.29213746921718</v>
      </c>
      <c r="B276" t="n">
        <v>-0.136808539862985</v>
      </c>
    </row>
    <row r="277">
      <c r="A277" t="n">
        <v>-96.77690719421601</v>
      </c>
      <c r="B277" t="n">
        <v>-0.146285766601963</v>
      </c>
    </row>
    <row r="278">
      <c r="A278" t="n">
        <v>-97.25603721072963</v>
      </c>
      <c r="B278" t="n">
        <v>-0.155759372308372</v>
      </c>
    </row>
    <row r="279">
      <c r="A279" t="n">
        <v>-97.74644664421302</v>
      </c>
      <c r="B279" t="n">
        <v>-0.165228019710341</v>
      </c>
    </row>
    <row r="280">
      <c r="A280" t="n">
        <v>-98.21650408620718</v>
      </c>
      <c r="B280" t="n">
        <v>-0.174691019486709</v>
      </c>
    </row>
    <row r="281">
      <c r="A281" t="n">
        <v>-98.67552731594782</v>
      </c>
      <c r="B281" t="n">
        <v>-0.184145549501857</v>
      </c>
    </row>
    <row r="282">
      <c r="A282" t="n">
        <v>-99.13136288437096</v>
      </c>
      <c r="B282" t="n">
        <v>-0.1935903731147391</v>
      </c>
    </row>
    <row r="283">
      <c r="A283" t="n">
        <v>-99.60583401126615</v>
      </c>
      <c r="B283" t="n">
        <v>-0.203026612359071</v>
      </c>
    </row>
    <row r="284">
      <c r="A284" t="n">
        <v>-100.050880572152</v>
      </c>
      <c r="B284" t="n">
        <v>-0.212455043769396</v>
      </c>
    </row>
    <row r="285">
      <c r="A285" t="n">
        <v>-100.55526667449</v>
      </c>
      <c r="B285" t="n">
        <v>-0.221876277839394</v>
      </c>
    </row>
    <row r="286">
      <c r="A286" t="n">
        <v>-101.0204200221491</v>
      </c>
      <c r="B286" t="n">
        <v>-0.231290548815266</v>
      </c>
    </row>
    <row r="287">
      <c r="A287" t="n">
        <v>-101.48998705471</v>
      </c>
      <c r="B287" t="n">
        <v>-0.240696299714505</v>
      </c>
    </row>
    <row r="288">
      <c r="A288" t="n">
        <v>-101.9894690627128</v>
      </c>
      <c r="B288" t="n">
        <v>-0.250092683560987</v>
      </c>
    </row>
    <row r="289">
      <c r="A289" t="n">
        <v>-102.441871765101</v>
      </c>
      <c r="B289" t="n">
        <v>-0.2594795102742641</v>
      </c>
    </row>
    <row r="290">
      <c r="A290" t="n">
        <v>-102.923944238216</v>
      </c>
      <c r="B290" t="n">
        <v>-0.2688562476290751</v>
      </c>
    </row>
    <row r="291">
      <c r="A291" t="n">
        <v>-103.4136180575489</v>
      </c>
      <c r="B291" t="n">
        <v>-0.278223185218578</v>
      </c>
    </row>
    <row r="292">
      <c r="A292" t="n">
        <v>-103.9052535146159</v>
      </c>
      <c r="B292" t="n">
        <v>-0.2875789365736069</v>
      </c>
    </row>
    <row r="293">
      <c r="A293" t="n">
        <v>-104.3851191452799</v>
      </c>
      <c r="B293" t="n">
        <v>-0.2969221364692851</v>
      </c>
    </row>
    <row r="294">
      <c r="A294" t="n">
        <v>-104.8671916183941</v>
      </c>
      <c r="B294" t="n">
        <v>-0.3062560850376581</v>
      </c>
    </row>
    <row r="295">
      <c r="A295" t="n">
        <v>-105.3546585952769</v>
      </c>
      <c r="B295" t="n">
        <v>-0.3155814319066159</v>
      </c>
    </row>
    <row r="296">
      <c r="A296" t="n">
        <v>-105.7977435184289</v>
      </c>
      <c r="B296" t="n">
        <v>-0.32489497645682</v>
      </c>
    </row>
    <row r="297">
      <c r="A297" t="n">
        <v>-106.2658393226899</v>
      </c>
      <c r="B297" t="n">
        <v>-0.3341972660081519</v>
      </c>
    </row>
    <row r="298">
      <c r="A298" t="n">
        <v>-106.7569843703231</v>
      </c>
      <c r="B298" t="n">
        <v>-0.3434892112695921</v>
      </c>
    </row>
    <row r="299">
      <c r="A299" t="n">
        <v>-107.2880977867861</v>
      </c>
      <c r="B299" t="n">
        <v>-0.3527690226896118</v>
      </c>
    </row>
    <row r="300">
      <c r="A300" t="n">
        <v>-107.7002869156288</v>
      </c>
      <c r="B300" t="n">
        <v>-0.3620348313301389</v>
      </c>
    </row>
    <row r="301">
      <c r="A301" t="n">
        <v>-108.218404482104</v>
      </c>
      <c r="B301" t="n">
        <v>-0.371286372755726</v>
      </c>
    </row>
    <row r="302">
      <c r="A302" t="n">
        <v>-108.7338247966961</v>
      </c>
      <c r="B302" t="n">
        <v>-0.38052584910429</v>
      </c>
    </row>
    <row r="303">
      <c r="A303" t="n">
        <v>-109.2325711905478</v>
      </c>
      <c r="B303" t="n">
        <v>-0.389749666178149</v>
      </c>
    </row>
    <row r="304">
      <c r="A304" t="n">
        <v>-109.7139080495128</v>
      </c>
      <c r="B304" t="n">
        <v>-0.3989552942301379</v>
      </c>
    </row>
    <row r="305">
      <c r="A305" t="n">
        <v>-110.2268763169359</v>
      </c>
      <c r="B305" t="n">
        <v>-0.4081446698446061</v>
      </c>
    </row>
    <row r="306">
      <c r="A306" t="n">
        <v>-110.7018378532649</v>
      </c>
      <c r="B306" t="n">
        <v>-0.4173171115272351</v>
      </c>
    </row>
    <row r="307">
      <c r="A307" t="n">
        <v>-111.2133348923877</v>
      </c>
      <c r="B307" t="n">
        <v>-0.426471421212129</v>
      </c>
    </row>
    <row r="308">
      <c r="A308" t="n">
        <v>-111.7020278928548</v>
      </c>
      <c r="B308" t="n">
        <v>-0.4356062789582841</v>
      </c>
    </row>
    <row r="309">
      <c r="A309" t="n">
        <v>-112.2152413649948</v>
      </c>
      <c r="B309" t="n">
        <v>-0.444722697223623</v>
      </c>
    </row>
    <row r="310">
      <c r="A310" t="n">
        <v>-112.7451287578749</v>
      </c>
      <c r="B310" t="n">
        <v>-0.4538237564295571</v>
      </c>
    </row>
    <row r="311">
      <c r="A311" t="n">
        <v>-113.250495679079</v>
      </c>
      <c r="B311" t="n">
        <v>-0.4629099563758539</v>
      </c>
    </row>
    <row r="312">
      <c r="A312" t="n">
        <v>-113.7458092068977</v>
      </c>
      <c r="B312" t="n">
        <v>-0.471981137171313</v>
      </c>
    </row>
    <row r="313">
      <c r="A313" t="n">
        <v>-114.2560802224368</v>
      </c>
      <c r="B313" t="n">
        <v>-0.481038286116154</v>
      </c>
    </row>
    <row r="314">
      <c r="A314" t="n">
        <v>-114.8266715982961</v>
      </c>
      <c r="B314" t="n">
        <v>-0.4900796119816661</v>
      </c>
    </row>
    <row r="315">
      <c r="A315" t="n">
        <v>-115.3685740222948</v>
      </c>
      <c r="B315" t="n">
        <v>-0.4991050929645028</v>
      </c>
    </row>
    <row r="316">
      <c r="A316" t="n">
        <v>-115.8577574321948</v>
      </c>
      <c r="B316" t="n">
        <v>-0.5081154569609778</v>
      </c>
    </row>
    <row r="317">
      <c r="A317" t="n">
        <v>-116.3871544156399</v>
      </c>
      <c r="B317" t="n">
        <v>-0.5171067117225818</v>
      </c>
    </row>
    <row r="318">
      <c r="A318" t="n">
        <v>-116.894237769862</v>
      </c>
      <c r="B318" t="n">
        <v>-0.5260778123659021</v>
      </c>
    </row>
    <row r="319">
      <c r="A319" t="n">
        <v>-117.457963413652</v>
      </c>
      <c r="B319" t="n">
        <v>-0.5350299659017939</v>
      </c>
    </row>
    <row r="320">
      <c r="A320" t="n">
        <v>-117.9753453659766</v>
      </c>
      <c r="B320" t="n">
        <v>-0.5439621755260179</v>
      </c>
    </row>
    <row r="321">
      <c r="A321" t="n">
        <v>-118.5096464437569</v>
      </c>
      <c r="B321" t="n">
        <v>-0.5528737474449299</v>
      </c>
    </row>
    <row r="322">
      <c r="A322" t="n">
        <v>-119.0216338923138</v>
      </c>
      <c r="B322" t="n">
        <v>-0.561762668482944</v>
      </c>
    </row>
    <row r="323">
      <c r="A323" t="n">
        <v>-119.6052211181596</v>
      </c>
      <c r="B323" t="n">
        <v>-0.5706282006806658</v>
      </c>
    </row>
    <row r="324">
      <c r="A324" t="n">
        <v>-120.1007798506948</v>
      </c>
      <c r="B324" t="n">
        <v>-0.5794708091761369</v>
      </c>
    </row>
    <row r="325">
      <c r="A325" t="n">
        <v>-120.6591109907158</v>
      </c>
      <c r="B325" t="n">
        <v>-0.5882908103974009</v>
      </c>
    </row>
    <row r="326">
      <c r="A326" t="n">
        <v>-121.2740844203042</v>
      </c>
      <c r="B326" t="n">
        <v>-0.5970890423756178</v>
      </c>
    </row>
    <row r="327">
      <c r="A327" t="n">
        <v>-121.787543097161</v>
      </c>
      <c r="B327" t="n">
        <v>-0.6058652065726681</v>
      </c>
    </row>
    <row r="328">
      <c r="A328" t="n">
        <v>-122.3370468673798</v>
      </c>
      <c r="B328" t="n">
        <v>-0.614618561115739</v>
      </c>
    </row>
    <row r="329">
      <c r="A329" t="n">
        <v>-122.926028596994</v>
      </c>
      <c r="B329" t="n">
        <v>-0.623348863931785</v>
      </c>
    </row>
    <row r="330">
      <c r="A330" t="n">
        <v>-123.507899389822</v>
      </c>
      <c r="B330" t="n">
        <v>-0.6320565292843772</v>
      </c>
    </row>
    <row r="331">
      <c r="A331" t="n">
        <v>-124.0907510015171</v>
      </c>
      <c r="B331" t="n">
        <v>-0.6407412619897559</v>
      </c>
    </row>
    <row r="332">
      <c r="A332" t="n">
        <v>-124.6152438906276</v>
      </c>
      <c r="B332" t="n">
        <v>-0.649402913337924</v>
      </c>
    </row>
    <row r="333">
      <c r="A333" t="n">
        <v>-125.1907393608209</v>
      </c>
      <c r="B333" t="n">
        <v>-0.6580414246275641</v>
      </c>
    </row>
    <row r="334">
      <c r="A334" t="n">
        <v>-125.7684416734642</v>
      </c>
      <c r="B334" t="n">
        <v>-0.6666552718607179</v>
      </c>
    </row>
    <row r="335">
      <c r="A335" t="n">
        <v>-126.3456535766751</v>
      </c>
      <c r="B335" t="n">
        <v>-0.675245611732828</v>
      </c>
    </row>
    <row r="336">
      <c r="A336" t="n">
        <v>-126.9792625647348</v>
      </c>
      <c r="B336" t="n">
        <v>-0.6838103740441729</v>
      </c>
    </row>
    <row r="337">
      <c r="A337" t="n">
        <v>-127.5876154669719</v>
      </c>
      <c r="B337" t="n">
        <v>-0.692348492667052</v>
      </c>
    </row>
    <row r="338">
      <c r="A338" t="n">
        <v>-128.2540818870762</v>
      </c>
      <c r="B338" t="n">
        <v>-0.70086158608059</v>
      </c>
    </row>
    <row r="339">
      <c r="A339" t="n">
        <v>-128.8570402855439</v>
      </c>
      <c r="B339" t="n">
        <v>-0.709347522029387</v>
      </c>
    </row>
    <row r="340">
      <c r="A340" t="n">
        <v>-129.4867259981367</v>
      </c>
      <c r="B340" t="n">
        <v>-0.7178048078228532</v>
      </c>
    </row>
    <row r="341">
      <c r="A341" t="n">
        <v>-130.1142048682789</v>
      </c>
      <c r="B341" t="n">
        <v>-0.7262340315922611</v>
      </c>
    </row>
    <row r="342">
      <c r="A342" t="n">
        <v>-130.692397590356</v>
      </c>
      <c r="B342" t="n">
        <v>-0.7346349987846821</v>
      </c>
    </row>
    <row r="343">
      <c r="A343" t="n">
        <v>-131.3934378755209</v>
      </c>
      <c r="B343" t="n">
        <v>-0.7430077748101498</v>
      </c>
    </row>
    <row r="344">
      <c r="A344" t="n">
        <v>-132.0334221862169</v>
      </c>
      <c r="B344" t="n">
        <v>-0.7513534408909921</v>
      </c>
    </row>
    <row r="345">
      <c r="A345" t="n">
        <v>-132.7244090779962</v>
      </c>
      <c r="B345" t="n">
        <v>-0.7596715849998762</v>
      </c>
    </row>
    <row r="346">
      <c r="A346" t="n">
        <v>-133.3474742632372</v>
      </c>
      <c r="B346" t="n">
        <v>-0.7679633280524002</v>
      </c>
    </row>
    <row r="347">
      <c r="A347" t="n">
        <v>-134.0852952559122</v>
      </c>
      <c r="B347" t="n">
        <v>-0.776230013470094</v>
      </c>
    </row>
    <row r="348">
      <c r="A348" t="n">
        <v>-134.7627958882698</v>
      </c>
      <c r="B348" t="n">
        <v>-0.7844705823930402</v>
      </c>
    </row>
    <row r="349">
      <c r="A349" t="n">
        <v>-135.4944867630271</v>
      </c>
      <c r="B349" t="n">
        <v>-0.7926850784279298</v>
      </c>
    </row>
    <row r="350">
      <c r="A350" t="n">
        <v>-136.2077872840301</v>
      </c>
      <c r="B350" t="n">
        <v>-0.800874164620098</v>
      </c>
    </row>
    <row r="351">
      <c r="A351" t="n">
        <v>-136.9438918436883</v>
      </c>
      <c r="B351" t="n">
        <v>-0.809036199009894</v>
      </c>
    </row>
    <row r="352">
      <c r="A352" t="n">
        <v>-137.6750923090119</v>
      </c>
      <c r="B352" t="n">
        <v>-0.8171698141361978</v>
      </c>
    </row>
    <row r="353">
      <c r="A353" t="n">
        <v>-138.398691428117</v>
      </c>
      <c r="B353" t="n">
        <v>-0.825272268927113</v>
      </c>
    </row>
    <row r="354">
      <c r="A354" t="n">
        <v>-139.2152231348682</v>
      </c>
      <c r="B354" t="n">
        <v>-0.8333413752212249</v>
      </c>
    </row>
    <row r="355">
      <c r="A355" t="n">
        <v>-139.9466688049081</v>
      </c>
      <c r="B355" t="n">
        <v>-0.8413766321006417</v>
      </c>
    </row>
    <row r="356">
      <c r="A356" t="n">
        <v>-140.7318143079151</v>
      </c>
      <c r="B356" t="n">
        <v>-0.8493767073250348</v>
      </c>
    </row>
    <row r="357">
      <c r="A357" t="n">
        <v>-141.5532501089997</v>
      </c>
      <c r="B357" t="n">
        <v>-0.8573396682234761</v>
      </c>
    </row>
    <row r="358">
      <c r="A358" t="n">
        <v>-142.3003888809131</v>
      </c>
      <c r="B358" t="n">
        <v>-0.865265319683975</v>
      </c>
    </row>
    <row r="359">
      <c r="A359" t="n">
        <v>-143.154927318758</v>
      </c>
      <c r="B359" t="n">
        <v>-0.8731546154631438</v>
      </c>
    </row>
    <row r="360">
      <c r="A360" t="n">
        <v>-143.9702330019238</v>
      </c>
      <c r="B360" t="n">
        <v>-0.8810083108512379</v>
      </c>
    </row>
    <row r="361">
      <c r="A361" t="n">
        <v>-144.7821058190569</v>
      </c>
      <c r="B361" t="n">
        <v>-0.8888281311078698</v>
      </c>
    </row>
    <row r="362">
      <c r="A362" t="n">
        <v>-145.6788194681812</v>
      </c>
      <c r="B362" t="n">
        <v>-0.8966156880034443</v>
      </c>
    </row>
    <row r="363">
      <c r="A363" t="n">
        <v>-146.5765139361731</v>
      </c>
      <c r="B363" t="n">
        <v>-0.9043733217637324</v>
      </c>
    </row>
    <row r="364">
      <c r="A364" t="n">
        <v>-147.500445308856</v>
      </c>
      <c r="B364" t="n">
        <v>-0.9121020806265108</v>
      </c>
    </row>
    <row r="365">
      <c r="A365" t="n">
        <v>-148.4189821777711</v>
      </c>
      <c r="B365" t="n">
        <v>-0.9198019176307246</v>
      </c>
    </row>
    <row r="366">
      <c r="A366" t="n">
        <v>-149.3983298164368</v>
      </c>
      <c r="B366" t="n">
        <v>-0.9274714798508218</v>
      </c>
    </row>
    <row r="367">
      <c r="A367" t="n">
        <v>-150.3769418409539</v>
      </c>
      <c r="B367" t="n">
        <v>-0.935107844520356</v>
      </c>
    </row>
    <row r="368">
      <c r="A368" t="n">
        <v>-151.3597223456539</v>
      </c>
      <c r="B368" t="n">
        <v>-0.9427092740803897</v>
      </c>
    </row>
    <row r="369">
      <c r="A369" t="n">
        <v>-152.3071933711445</v>
      </c>
      <c r="B369" t="n">
        <v>-0.9502750602017181</v>
      </c>
    </row>
    <row r="370">
      <c r="A370" t="n">
        <v>-153.36647774747</v>
      </c>
      <c r="B370" t="n">
        <v>-0.9578033797892052</v>
      </c>
    </row>
    <row r="371">
      <c r="A371" t="n">
        <v>-154.3933951011837</v>
      </c>
      <c r="B371" t="n">
        <v>-0.965292323093387</v>
      </c>
    </row>
    <row r="372">
      <c r="A372" t="n">
        <v>-155.4485109973238</v>
      </c>
      <c r="B372" t="n">
        <v>-0.9727411868166</v>
      </c>
    </row>
    <row r="373">
      <c r="A373" t="n">
        <v>-156.5458021047438</v>
      </c>
      <c r="B373" t="n">
        <v>-0.9801492794014438</v>
      </c>
    </row>
    <row r="374">
      <c r="A374" t="n">
        <v>-157.615139874455</v>
      </c>
      <c r="B374" t="n">
        <v>-0.9875132414554981</v>
      </c>
    </row>
    <row r="375">
      <c r="A375" t="n">
        <v>-158.7082625016891</v>
      </c>
      <c r="B375" t="n">
        <v>-0.9948329130875597</v>
      </c>
    </row>
    <row r="376">
      <c r="A376" t="n">
        <v>-159.8656287647107</v>
      </c>
      <c r="B376" t="n">
        <v>-1.00211191085771</v>
      </c>
    </row>
    <row r="377">
      <c r="A377" t="n">
        <v>-161.0872386635189</v>
      </c>
      <c r="B377" t="n">
        <v>-1.0093507351248</v>
      </c>
    </row>
    <row r="378">
      <c r="A378" t="n">
        <v>-162.2909486180041</v>
      </c>
      <c r="B378" t="n">
        <v>-1.01655231256868</v>
      </c>
    </row>
    <row r="379">
      <c r="A379" t="n">
        <v>-163.6192225685941</v>
      </c>
      <c r="B379" t="n">
        <v>-1.023718454544229</v>
      </c>
    </row>
    <row r="380">
      <c r="A380" t="n">
        <v>-164.8057681929077</v>
      </c>
      <c r="B380" t="n">
        <v>-1.03084926615475</v>
      </c>
    </row>
    <row r="381">
      <c r="A381" t="n">
        <v>-166.1406626708496</v>
      </c>
      <c r="B381" t="n">
        <v>-1.03794626077607</v>
      </c>
    </row>
    <row r="382">
      <c r="A382" t="n">
        <v>-167.515035108188</v>
      </c>
      <c r="B382" t="n">
        <v>-1.04500991696367</v>
      </c>
    </row>
    <row r="383">
      <c r="A383" t="n">
        <v>-168.8874459077911</v>
      </c>
      <c r="B383" t="n">
        <v>-1.05204073675356</v>
      </c>
    </row>
    <row r="384">
      <c r="A384" t="n">
        <v>-170.3196866582799</v>
      </c>
      <c r="B384" t="n">
        <v>-1.05903853733307</v>
      </c>
    </row>
    <row r="385">
      <c r="A385" t="n">
        <v>-171.7538890465028</v>
      </c>
      <c r="B385" t="n">
        <v>-1.06600191378406</v>
      </c>
    </row>
    <row r="386">
      <c r="A386" t="n">
        <v>-173.245469338443</v>
      </c>
      <c r="B386" t="n">
        <v>-1.07292706505658</v>
      </c>
    </row>
    <row r="387">
      <c r="A387" t="n">
        <v>-174.7370496303838</v>
      </c>
      <c r="B387" t="n">
        <v>-1.07981009841484</v>
      </c>
    </row>
    <row r="388">
      <c r="A388" t="n">
        <v>-176.2161244817699</v>
      </c>
      <c r="B388" t="n">
        <v>-1.08664930928446</v>
      </c>
    </row>
    <row r="389">
      <c r="A389" t="n">
        <v>-177.8158400537937</v>
      </c>
      <c r="B389" t="n">
        <v>-1.09344396809193</v>
      </c>
    </row>
    <row r="390">
      <c r="A390" t="n">
        <v>-179.3920159730101</v>
      </c>
      <c r="B390" t="n">
        <v>-1.10019551609432</v>
      </c>
    </row>
    <row r="391">
      <c r="A391" t="n">
        <v>-181.0569559996861</v>
      </c>
      <c r="B391" t="n">
        <v>-1.10690420766399</v>
      </c>
    </row>
    <row r="392">
      <c r="A392" t="n">
        <v>-182.732194624466</v>
      </c>
      <c r="B392" t="n">
        <v>-1.11356823927291</v>
      </c>
    </row>
    <row r="393">
      <c r="A393" t="n">
        <v>-184.4719220897501</v>
      </c>
      <c r="B393" t="n">
        <v>-1.12018907733585</v>
      </c>
    </row>
    <row r="394">
      <c r="A394" t="n">
        <v>-186.2736863483683</v>
      </c>
      <c r="B394" t="n">
        <v>-1.126767997628061</v>
      </c>
    </row>
    <row r="395">
      <c r="A395" t="n">
        <v>-188.1014423069612</v>
      </c>
      <c r="B395" t="n">
        <v>-1.13330524389976</v>
      </c>
    </row>
    <row r="396">
      <c r="A396" t="n">
        <v>-189.9657337683489</v>
      </c>
      <c r="B396" t="n">
        <v>-1.13980189513704</v>
      </c>
    </row>
    <row r="397">
      <c r="A397" t="n">
        <v>-191.8918168183562</v>
      </c>
      <c r="B397" t="n">
        <v>-1.14625805141166</v>
      </c>
    </row>
    <row r="398">
      <c r="A398" t="n">
        <v>-193.915246140909</v>
      </c>
      <c r="B398" t="n">
        <v>-1.1526739810725</v>
      </c>
    </row>
    <row r="399">
      <c r="A399" t="n">
        <v>-195.9739849426732</v>
      </c>
      <c r="B399" t="n">
        <v>-1.15904874266226</v>
      </c>
    </row>
    <row r="400">
      <c r="A400" t="n">
        <v>-198.036647019905</v>
      </c>
      <c r="B400" t="n">
        <v>-1.16538033754092</v>
      </c>
    </row>
    <row r="401">
      <c r="A401" t="n">
        <v>-200.2618798243369</v>
      </c>
      <c r="B401" t="n">
        <v>-1.17166941310014</v>
      </c>
    </row>
    <row r="402">
      <c r="A402" t="n">
        <v>-202.5479233985211</v>
      </c>
      <c r="B402" t="n">
        <v>-1.17791808873692</v>
      </c>
    </row>
    <row r="403">
      <c r="A403" t="n">
        <v>-204.9178269858301</v>
      </c>
      <c r="B403" t="n">
        <v>-1.18412689611747</v>
      </c>
    </row>
    <row r="404">
      <c r="A404" t="n">
        <v>-207.2771867703189</v>
      </c>
      <c r="B404" t="n">
        <v>-1.19029598562897</v>
      </c>
    </row>
    <row r="405">
      <c r="A405" t="n">
        <v>-209.7714091490167</v>
      </c>
      <c r="B405" t="n">
        <v>-1.19642465397375</v>
      </c>
    </row>
    <row r="406">
      <c r="A406" t="n">
        <v>-212.319331360681</v>
      </c>
      <c r="B406" t="n">
        <v>-1.20251133131092</v>
      </c>
    </row>
    <row r="407">
      <c r="A407" t="n">
        <v>-214.9736724194111</v>
      </c>
      <c r="B407" t="n">
        <v>-1.20855332352963</v>
      </c>
    </row>
    <row r="408">
      <c r="A408" t="n">
        <v>-217.661361319617</v>
      </c>
      <c r="B408" t="n">
        <v>-1.21454855763487</v>
      </c>
    </row>
    <row r="409">
      <c r="A409" t="n">
        <v>-220.4947018215692</v>
      </c>
      <c r="B409" t="n">
        <v>-1.22049555547159</v>
      </c>
    </row>
    <row r="410">
      <c r="A410" t="n">
        <v>-223.3584477083972</v>
      </c>
      <c r="B410" t="n">
        <v>-1.226393521497231</v>
      </c>
    </row>
    <row r="411">
      <c r="A411" t="n">
        <v>-226.3842739129904</v>
      </c>
      <c r="B411" t="n">
        <v>-1.23224381366886</v>
      </c>
    </row>
    <row r="412">
      <c r="A412" t="n">
        <v>-229.4655163835671</v>
      </c>
      <c r="B412" t="n">
        <v>-1.23804662821661</v>
      </c>
    </row>
    <row r="413">
      <c r="A413" t="n">
        <v>-232.6757365351508</v>
      </c>
      <c r="B413" t="n">
        <v>-1.24380387768523</v>
      </c>
    </row>
    <row r="414">
      <c r="A414" t="n">
        <v>-235.9798700932469</v>
      </c>
      <c r="B414" t="n">
        <v>-1.24951563922502</v>
      </c>
    </row>
    <row r="415">
      <c r="A415" t="n">
        <v>-239.4480456068422</v>
      </c>
      <c r="B415" t="n">
        <v>-1.25518070526607</v>
      </c>
    </row>
    <row r="416">
      <c r="A416" t="n">
        <v>-243.0069468656329</v>
      </c>
      <c r="B416" t="n">
        <v>-1.26079978078322</v>
      </c>
    </row>
    <row r="417">
      <c r="A417" t="n">
        <v>-246.757598212915</v>
      </c>
      <c r="B417" t="n">
        <v>-1.266373172700501</v>
      </c>
    </row>
    <row r="418">
      <c r="A418" t="n">
        <v>-250.5266399139531</v>
      </c>
      <c r="B418" t="n">
        <v>-1.27189973326741</v>
      </c>
    </row>
    <row r="419">
      <c r="A419" t="n">
        <v>-254.5433383789</v>
      </c>
      <c r="B419" t="n">
        <v>-1.27737841927774</v>
      </c>
    </row>
    <row r="420">
      <c r="A420" t="n">
        <v>-258.7164774531292</v>
      </c>
      <c r="B420" t="n">
        <v>-1.28281000838413</v>
      </c>
    </row>
    <row r="421">
      <c r="A421" t="n">
        <v>-263.0592981913425</v>
      </c>
      <c r="B421" t="n">
        <v>-1.28819361894875</v>
      </c>
    </row>
    <row r="422">
      <c r="A422" t="n">
        <v>-267.5345294765972</v>
      </c>
      <c r="B422" t="n">
        <v>-1.29352847052362</v>
      </c>
    </row>
    <row r="423">
      <c r="A423" t="n">
        <v>-272.163504119248</v>
      </c>
      <c r="B423" t="n">
        <v>-1.29881570918205</v>
      </c>
    </row>
    <row r="424">
      <c r="A424" t="n">
        <v>-276.977363118323</v>
      </c>
      <c r="B424" t="n">
        <v>-1.30405617071896</v>
      </c>
    </row>
    <row r="425">
      <c r="A425" t="n">
        <v>-282.0570240303468</v>
      </c>
      <c r="B425" t="n">
        <v>-1.30925014528656</v>
      </c>
    </row>
    <row r="426">
      <c r="A426" t="n">
        <v>-287.3223049129434</v>
      </c>
      <c r="B426" t="n">
        <v>-1.314398247291951</v>
      </c>
    </row>
    <row r="427">
      <c r="A427" t="n">
        <v>-292.7020963982583</v>
      </c>
      <c r="B427" t="n">
        <v>-1.3195008026672</v>
      </c>
    </row>
    <row r="428">
      <c r="A428" t="n">
        <v>-298.3847157087491</v>
      </c>
      <c r="B428" t="n">
        <v>-1.32455701251535</v>
      </c>
    </row>
    <row r="429">
      <c r="A429" t="n">
        <v>-304.3069000274969</v>
      </c>
      <c r="B429" t="n">
        <v>-1.3295652035694</v>
      </c>
    </row>
    <row r="430">
      <c r="A430" t="n">
        <v>-310.5449080214078</v>
      </c>
      <c r="B430" t="n">
        <v>-1.33452622001016</v>
      </c>
    </row>
    <row r="431">
      <c r="A431" t="n">
        <v>-316.892032114269</v>
      </c>
      <c r="B431" t="n">
        <v>-1.339439916482</v>
      </c>
    </row>
    <row r="432">
      <c r="A432" t="n">
        <v>-323.5922509992382</v>
      </c>
      <c r="B432" t="n">
        <v>-1.34430517598273</v>
      </c>
    </row>
    <row r="433">
      <c r="A433" t="n">
        <v>-330.5670991669587</v>
      </c>
      <c r="B433" t="n">
        <v>-1.34912110345707</v>
      </c>
    </row>
    <row r="434">
      <c r="A434" t="n">
        <v>-337.8428135221212</v>
      </c>
      <c r="B434" t="n">
        <v>-1.35388858948783</v>
      </c>
    </row>
    <row r="435">
      <c r="A435" t="n">
        <v>-345.455684362803</v>
      </c>
      <c r="B435" t="n">
        <v>-1.35861015375909</v>
      </c>
    </row>
    <row r="436">
      <c r="A436" t="n">
        <v>-353.3461269428371</v>
      </c>
      <c r="B436" t="n">
        <v>-1.36328513546175</v>
      </c>
    </row>
    <row r="437">
      <c r="A437" t="n">
        <v>-361.5967752517646</v>
      </c>
      <c r="B437" t="n">
        <v>-1.36791372523534</v>
      </c>
    </row>
    <row r="438">
      <c r="A438" t="n">
        <v>-370.2348470131451</v>
      </c>
      <c r="B438" t="n">
        <v>-1.37249646145476</v>
      </c>
    </row>
    <row r="439">
      <c r="A439" t="n">
        <v>-379.2247875430489</v>
      </c>
      <c r="B439" t="n">
        <v>-1.37703233613457</v>
      </c>
    </row>
    <row r="440">
      <c r="A440" t="n">
        <v>-388.5325133858511</v>
      </c>
      <c r="B440" t="n">
        <v>-1.38152131014057</v>
      </c>
    </row>
    <row r="441">
      <c r="A441" t="n">
        <v>-398.2310955471389</v>
      </c>
      <c r="B441" t="n">
        <v>-1.38596178008825</v>
      </c>
    </row>
    <row r="442">
      <c r="A442" t="n">
        <v>-408.3075381769261</v>
      </c>
      <c r="B442" t="n">
        <v>-1.39035266419623</v>
      </c>
    </row>
    <row r="443">
      <c r="A443" t="n">
        <v>-418.7973959591392</v>
      </c>
      <c r="B443" t="n">
        <v>-1.394694372255599</v>
      </c>
    </row>
    <row r="444">
      <c r="A444" t="n">
        <v>-429.6038130306672</v>
      </c>
      <c r="B444" t="n">
        <v>-1.39898490506727</v>
      </c>
    </row>
    <row r="445">
      <c r="A445" t="n">
        <v>-440.9030915828457</v>
      </c>
      <c r="B445" t="n">
        <v>-1.40322356045169</v>
      </c>
    </row>
    <row r="446">
      <c r="A446" t="n">
        <v>-452.5787593752232</v>
      </c>
      <c r="B446" t="n">
        <v>-1.40741214417315</v>
      </c>
    </row>
    <row r="447">
      <c r="A447" t="n">
        <v>-464.769602277474</v>
      </c>
      <c r="B447" t="n">
        <v>-1.41155153675138</v>
      </c>
    </row>
    <row r="448">
      <c r="A448" t="n">
        <v>-477.459681983012</v>
      </c>
      <c r="B448" t="n">
        <v>-1.41564216083583</v>
      </c>
    </row>
    <row r="449">
      <c r="A449" t="n">
        <v>-490.6200643352608</v>
      </c>
      <c r="B449" t="n">
        <v>-1.41968412264795</v>
      </c>
    </row>
    <row r="450">
      <c r="A450" t="n">
        <v>-504.447403517047</v>
      </c>
      <c r="B450" t="n">
        <v>-1.42367725055627</v>
      </c>
    </row>
    <row r="451">
      <c r="A451" t="n">
        <v>-518.754117920063</v>
      </c>
      <c r="B451" t="n">
        <v>-1.42762135951187</v>
      </c>
    </row>
    <row r="452">
      <c r="A452" t="n">
        <v>-533.6591318319299</v>
      </c>
      <c r="B452" t="n">
        <v>-1.4315162203001</v>
      </c>
    </row>
    <row r="453">
      <c r="A453" t="n">
        <v>-549.1197796319327</v>
      </c>
      <c r="B453" t="n">
        <v>-1.43536148630367</v>
      </c>
    </row>
    <row r="454">
      <c r="A454" t="n">
        <v>-565.0583314248661</v>
      </c>
      <c r="B454" t="n">
        <v>-1.43915595945668</v>
      </c>
    </row>
    <row r="455">
      <c r="A455" t="n">
        <v>-581.656483905835</v>
      </c>
      <c r="B455" t="n">
        <v>-1.44289751644869</v>
      </c>
    </row>
    <row r="456">
      <c r="A456" t="n">
        <v>-598.7703019061108</v>
      </c>
      <c r="B456" t="n">
        <v>-1.4465846327227</v>
      </c>
    </row>
    <row r="457">
      <c r="A457" t="n">
        <v>-616.4387729756579</v>
      </c>
      <c r="B457" t="n">
        <v>-1.45021755706045</v>
      </c>
    </row>
    <row r="458">
      <c r="A458" t="n">
        <v>-634.6797970587961</v>
      </c>
      <c r="B458" t="n">
        <v>-1.45379369318664</v>
      </c>
    </row>
    <row r="459">
      <c r="A459" t="n">
        <v>-653.4803783055393</v>
      </c>
      <c r="B459" t="n">
        <v>-1.45731086244386</v>
      </c>
    </row>
    <row r="460">
      <c r="A460" t="n">
        <v>-672.88097549415</v>
      </c>
      <c r="B460" t="n">
        <v>-1.46076833637676</v>
      </c>
    </row>
    <row r="461">
      <c r="A461" t="n">
        <v>-692.921556993456</v>
      </c>
      <c r="B461" t="n">
        <v>-1.46416495437646</v>
      </c>
    </row>
    <row r="462">
      <c r="A462" t="n">
        <v>-713.6626883684939</v>
      </c>
      <c r="B462" t="n">
        <v>-1.46750054313432</v>
      </c>
    </row>
    <row r="463">
      <c r="A463" t="n">
        <v>-734.9395920496132</v>
      </c>
      <c r="B463" t="n">
        <v>-1.47077504506714</v>
      </c>
    </row>
    <row r="464">
      <c r="A464" t="n">
        <v>-756.657864220866</v>
      </c>
      <c r="B464" t="n">
        <v>-1.47398853285274</v>
      </c>
    </row>
    <row r="465">
      <c r="A465" t="n">
        <v>-778.9624208698498</v>
      </c>
      <c r="B465" t="n">
        <v>-1.47714009019155</v>
      </c>
    </row>
    <row r="466">
      <c r="A466" t="n">
        <v>-801.607812075104</v>
      </c>
      <c r="B466" t="n">
        <v>-1.48022850392305</v>
      </c>
    </row>
    <row r="467">
      <c r="A467" t="n">
        <v>-824.7803934213528</v>
      </c>
      <c r="B467" t="n">
        <v>-1.48325171670589</v>
      </c>
    </row>
    <row r="468">
      <c r="A468" t="n">
        <v>-848.5627988981399</v>
      </c>
      <c r="B468" t="n">
        <v>-1.48620806813143</v>
      </c>
    </row>
    <row r="469">
      <c r="A469" t="n">
        <v>-872.8140357933355</v>
      </c>
      <c r="B469" t="n">
        <v>-1.48909765435804</v>
      </c>
    </row>
    <row r="470">
      <c r="A470" t="n">
        <v>-897.2638885090939</v>
      </c>
      <c r="B470" t="n">
        <v>-1.49191892734815</v>
      </c>
    </row>
    <row r="471">
      <c r="A471" t="n">
        <v>-921.9329542416178</v>
      </c>
      <c r="B471" t="n">
        <v>-1.49467085787204</v>
      </c>
    </row>
    <row r="472">
      <c r="A472" t="n">
        <v>-946.9210313106239</v>
      </c>
      <c r="B472" t="n">
        <v>-1.49735266883611</v>
      </c>
    </row>
    <row r="473">
      <c r="A473" t="n">
        <v>-972.0454422021378</v>
      </c>
      <c r="B473" t="n">
        <v>-1.49996336064081</v>
      </c>
    </row>
    <row r="474">
      <c r="A474" t="n">
        <v>-997.1872626285409</v>
      </c>
      <c r="B474" t="n">
        <v>-1.502503153555851</v>
      </c>
    </row>
    <row r="475">
      <c r="A475" t="n">
        <v>-1022.88079366761</v>
      </c>
      <c r="B475" t="n">
        <v>-1.50497170320016</v>
      </c>
    </row>
    <row r="476">
      <c r="A476" t="n">
        <v>-1048.57481511611</v>
      </c>
      <c r="B476" t="n">
        <v>-1.50737036697179</v>
      </c>
    </row>
    <row r="477">
      <c r="A477" t="n">
        <v>-1073.81962152355</v>
      </c>
      <c r="B477" t="n">
        <v>-1.50969948422025</v>
      </c>
    </row>
    <row r="478">
      <c r="A478" t="n">
        <v>-1099.14387425921</v>
      </c>
      <c r="B478" t="n">
        <v>-1.5119598325982</v>
      </c>
    </row>
    <row r="479">
      <c r="A479" t="n">
        <v>-1124.5696417476</v>
      </c>
      <c r="B479" t="n">
        <v>-1.51415348062818</v>
      </c>
    </row>
    <row r="480">
      <c r="A480" t="n">
        <v>-1149.90590951438</v>
      </c>
      <c r="B480" t="n">
        <v>-1.51627993801444</v>
      </c>
    </row>
    <row r="481">
      <c r="A481" t="n">
        <v>-1174.97711098236</v>
      </c>
      <c r="B481" t="n">
        <v>-1.51834012776529</v>
      </c>
    </row>
    <row r="482">
      <c r="A482" t="n">
        <v>-1199.87740476277</v>
      </c>
      <c r="B482" t="n">
        <v>-1.52033393862775</v>
      </c>
    </row>
    <row r="483">
      <c r="A483" t="n">
        <v>-1224.57834710847</v>
      </c>
      <c r="B483" t="n">
        <v>-1.522260328513719</v>
      </c>
    </row>
    <row r="484">
      <c r="A484" t="n">
        <v>-1249.12946937224</v>
      </c>
      <c r="B484" t="n">
        <v>-1.52411981064041</v>
      </c>
    </row>
    <row r="485">
      <c r="A485" t="n">
        <v>-1273.02883749891</v>
      </c>
      <c r="B485" t="n">
        <v>-1.52591121657211</v>
      </c>
    </row>
    <row r="486">
      <c r="A486" t="n">
        <v>-1296.3353006205</v>
      </c>
      <c r="B486" t="n">
        <v>-1.52763419633717</v>
      </c>
    </row>
    <row r="487">
      <c r="A487" t="n">
        <v>-1319.30313602827</v>
      </c>
      <c r="B487" t="n">
        <v>-1.52928862023363</v>
      </c>
    </row>
    <row r="488">
      <c r="A488" t="n">
        <v>-1341.58145577257</v>
      </c>
      <c r="B488" t="n">
        <v>-1.530873898453039</v>
      </c>
    </row>
    <row r="489">
      <c r="A489" t="n">
        <v>-1363.51648891342</v>
      </c>
      <c r="B489" t="n">
        <v>-1.5323908405145</v>
      </c>
    </row>
    <row r="490">
      <c r="A490" t="n">
        <v>-1384.74925574552</v>
      </c>
      <c r="B490" t="n">
        <v>-1.53384068473623</v>
      </c>
    </row>
    <row r="491">
      <c r="A491" t="n">
        <v>-1404.94554223996</v>
      </c>
      <c r="B491" t="n">
        <v>-1.535224691239789</v>
      </c>
    </row>
    <row r="492">
      <c r="A492" t="n">
        <v>-1424.493507463329</v>
      </c>
      <c r="B492" t="n">
        <v>-1.53654396305087</v>
      </c>
    </row>
    <row r="493">
      <c r="A493" t="n">
        <v>-1443.63492326635</v>
      </c>
      <c r="B493" t="n">
        <v>-1.537799770354099</v>
      </c>
    </row>
    <row r="494">
      <c r="A494" t="n">
        <v>-1462.1486149945</v>
      </c>
      <c r="B494" t="n">
        <v>-1.538993165859749</v>
      </c>
    </row>
    <row r="495">
      <c r="A495" t="n">
        <v>-1479.92938982432</v>
      </c>
      <c r="B495" t="n">
        <v>-1.54012439499522</v>
      </c>
    </row>
    <row r="496">
      <c r="A496" t="n">
        <v>-1496.72076362208</v>
      </c>
      <c r="B496" t="n">
        <v>-1.54119464688144</v>
      </c>
    </row>
    <row r="497">
      <c r="A497" t="n">
        <v>-1512.60193751129</v>
      </c>
      <c r="B497" t="n">
        <v>-1.54220495689781</v>
      </c>
    </row>
    <row r="498">
      <c r="A498" t="n">
        <v>-1527.59326348345</v>
      </c>
      <c r="B498" t="n">
        <v>-1.54315532616244</v>
      </c>
    </row>
    <row r="499">
      <c r="A499" t="n">
        <v>-1541.95269690057</v>
      </c>
      <c r="B499" t="n">
        <v>-1.54404585251086</v>
      </c>
    </row>
    <row r="500">
      <c r="A500" t="n">
        <v>-1555.45342339966</v>
      </c>
      <c r="B500" t="n">
        <v>-1.544876504076649</v>
      </c>
    </row>
    <row r="501">
      <c r="A501" t="n">
        <v>-1568.13467573539</v>
      </c>
      <c r="B501" t="n">
        <v>-1.54564753187779</v>
      </c>
    </row>
    <row r="502">
      <c r="A502" t="n">
        <v>-1579.97708273515</v>
      </c>
      <c r="B502" t="n">
        <v>-1.54635901026931</v>
      </c>
    </row>
    <row r="503">
      <c r="A503" t="n">
        <v>-1590.80189016043</v>
      </c>
      <c r="B503" t="n">
        <v>-1.54701026390654</v>
      </c>
    </row>
    <row r="504">
      <c r="A504" t="n">
        <v>-1600.56471595751</v>
      </c>
      <c r="B504" t="n">
        <v>-1.54760147448403</v>
      </c>
    </row>
    <row r="505">
      <c r="A505" t="n">
        <v>-1609.37639265834</v>
      </c>
      <c r="B505" t="n">
        <v>-1.54813206561076</v>
      </c>
    </row>
    <row r="506">
      <c r="A506" t="n">
        <v>-1617.13417948662</v>
      </c>
      <c r="B506" t="n">
        <v>-1.5486020378458</v>
      </c>
    </row>
    <row r="507">
      <c r="A507" t="n">
        <v>-1623.88711738569</v>
      </c>
      <c r="B507" t="n">
        <v>-1.549012429922899</v>
      </c>
    </row>
    <row r="508">
      <c r="A508" t="n">
        <v>-1629.71906636868</v>
      </c>
      <c r="B508" t="n">
        <v>-1.54936401166788</v>
      </c>
    </row>
    <row r="509">
      <c r="A509" t="n">
        <v>-1634.53856507623</v>
      </c>
      <c r="B509" t="n">
        <v>-1.549656925641079</v>
      </c>
    </row>
    <row r="510">
      <c r="A510" t="n">
        <v>-1638.37430246023</v>
      </c>
      <c r="B510" t="n">
        <v>-1.549890797831251</v>
      </c>
    </row>
    <row r="511">
      <c r="A511" t="n">
        <v>-1641.1742951207</v>
      </c>
      <c r="B511" t="n">
        <v>-1.55006648639574</v>
      </c>
    </row>
    <row r="512">
      <c r="A512" t="n">
        <v>-1642.96943885197</v>
      </c>
      <c r="B512" t="n">
        <v>-1.55018419818678</v>
      </c>
    </row>
    <row r="513">
      <c r="A513" t="n">
        <v>-1643.75630078799</v>
      </c>
      <c r="B513" t="n">
        <v>-1.55024350831867</v>
      </c>
    </row>
    <row r="514">
      <c r="A514" t="n">
        <v>-1643.472108521289</v>
      </c>
      <c r="B514" t="n">
        <v>-1.55024481763753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2025-11-25T13:20:44Z</dcterms:created>
  <dcterms:modified xmlns:dcterms="http://purl.org/dc/terms/" xmlns:xsi="http://www.w3.org/2001/XMLSchema-instance" xsi:type="dcterms:W3CDTF">2025-11-25T13:20:44Z</dcterms:modified>
</cp:coreProperties>
</file>