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5658.961959419729</v>
      </c>
      <c r="B2" t="n">
        <v>1.70101879345121</v>
      </c>
      <c r="D2" t="inlineStr">
        <is>
          <t>Bm_min</t>
        </is>
      </c>
      <c r="E2" t="inlineStr">
        <is>
          <t>Bm_max</t>
        </is>
      </c>
    </row>
    <row r="3">
      <c r="A3" t="n">
        <v>5658.327860022232</v>
      </c>
      <c r="B3" t="n">
        <v>1.701007400923539</v>
      </c>
      <c r="D3" t="n">
        <v>-1.70101879345121</v>
      </c>
      <c r="E3" t="n">
        <v>1.70101879345121</v>
      </c>
    </row>
    <row r="4">
      <c r="A4" t="n">
        <v>5655.72623797761</v>
      </c>
      <c r="B4" t="n">
        <v>1.700936196227969</v>
      </c>
    </row>
    <row r="5">
      <c r="A5" t="n">
        <v>5650.937880269069</v>
      </c>
      <c r="B5" t="n">
        <v>1.700805465044239</v>
      </c>
      <c r="D5" t="inlineStr">
        <is>
          <t>Number of Points</t>
        </is>
      </c>
    </row>
    <row r="6">
      <c r="A6" t="n">
        <v>5643.9578828023</v>
      </c>
      <c r="B6" t="n">
        <v>1.700614910511399</v>
      </c>
      <c r="D6" t="n">
        <v>513</v>
      </c>
    </row>
    <row r="7">
      <c r="A7" t="n">
        <v>5634.793111309361</v>
      </c>
      <c r="B7" t="n">
        <v>1.70036403003438</v>
      </c>
    </row>
    <row r="8">
      <c r="A8" t="n">
        <v>5623.58774616369</v>
      </c>
      <c r="B8" t="n">
        <v>1.7000521739853</v>
      </c>
    </row>
    <row r="9">
      <c r="A9" t="n">
        <v>5610.20986722769</v>
      </c>
      <c r="B9" t="n">
        <v>1.69967788042186</v>
      </c>
    </row>
    <row r="10">
      <c r="A10" t="n">
        <v>5594.506466758119</v>
      </c>
      <c r="B10" t="n">
        <v>1.69923984282052</v>
      </c>
    </row>
    <row r="11">
      <c r="A11" t="n">
        <v>5576.62417717557</v>
      </c>
      <c r="B11" t="n">
        <v>1.69873735005675</v>
      </c>
    </row>
    <row r="12">
      <c r="A12" t="n">
        <v>5556.21088450682</v>
      </c>
      <c r="B12" t="n">
        <v>1.69817033057087</v>
      </c>
    </row>
    <row r="13">
      <c r="A13" t="n">
        <v>5533.640771149599</v>
      </c>
      <c r="B13" t="n">
        <v>1.697539034262751</v>
      </c>
    </row>
    <row r="14">
      <c r="A14" t="n">
        <v>5509.03153536796</v>
      </c>
      <c r="B14" t="n">
        <v>1.69684438581789</v>
      </c>
    </row>
    <row r="15">
      <c r="A15" t="n">
        <v>5482.929493270801</v>
      </c>
      <c r="B15" t="n">
        <v>1.69608755814446</v>
      </c>
    </row>
    <row r="16">
      <c r="A16" t="n">
        <v>5454.500948821191</v>
      </c>
      <c r="B16" t="n">
        <v>1.69526912372006</v>
      </c>
    </row>
    <row r="17">
      <c r="A17" t="n">
        <v>5423.79935664738</v>
      </c>
      <c r="B17" t="n">
        <v>1.69439074127614</v>
      </c>
    </row>
    <row r="18">
      <c r="A18" t="n">
        <v>5390.85021803992</v>
      </c>
      <c r="B18" t="n">
        <v>1.69345315268552</v>
      </c>
    </row>
    <row r="19">
      <c r="A19" t="n">
        <v>5356.067928970101</v>
      </c>
      <c r="B19" t="n">
        <v>1.69245648150049</v>
      </c>
    </row>
    <row r="20">
      <c r="A20" t="n">
        <v>5319.321059709741</v>
      </c>
      <c r="B20" t="n">
        <v>1.69140154953946</v>
      </c>
    </row>
    <row r="21">
      <c r="A21" t="n">
        <v>5280.968589964161</v>
      </c>
      <c r="B21" t="n">
        <v>1.69028842444872</v>
      </c>
    </row>
    <row r="22">
      <c r="A22" t="n">
        <v>5240.773651976979</v>
      </c>
      <c r="B22" t="n">
        <v>1.6891162106139</v>
      </c>
    </row>
    <row r="23">
      <c r="A23" t="n">
        <v>5198.589122918151</v>
      </c>
      <c r="B23" t="n">
        <v>1.68788426343867</v>
      </c>
    </row>
    <row r="24">
      <c r="A24" t="n">
        <v>5154.085938057821</v>
      </c>
      <c r="B24" t="n">
        <v>1.68659192379109</v>
      </c>
    </row>
    <row r="25">
      <c r="A25" t="n">
        <v>5107.84376134635</v>
      </c>
      <c r="B25" t="n">
        <v>1.68523780632015</v>
      </c>
    </row>
    <row r="26">
      <c r="A26" t="n">
        <v>5059.67231392356</v>
      </c>
      <c r="B26" t="n">
        <v>1.68382175057556</v>
      </c>
    </row>
    <row r="27">
      <c r="A27" t="n">
        <v>5009.77756775151</v>
      </c>
      <c r="B27" t="n">
        <v>1.68234400925252</v>
      </c>
    </row>
    <row r="28">
      <c r="A28" t="n">
        <v>4957.83634301353</v>
      </c>
      <c r="B28" t="n">
        <v>1.68080380246212</v>
      </c>
    </row>
    <row r="29">
      <c r="A29" t="n">
        <v>4904.30962457709</v>
      </c>
      <c r="B29" t="n">
        <v>1.67920107262117</v>
      </c>
    </row>
    <row r="30">
      <c r="A30" t="n">
        <v>4848.50642555043</v>
      </c>
      <c r="B30" t="n">
        <v>1.67753586445448</v>
      </c>
    </row>
    <row r="31">
      <c r="A31" t="n">
        <v>4790.873999336881</v>
      </c>
      <c r="B31" t="n">
        <v>1.67580826293919</v>
      </c>
    </row>
    <row r="32">
      <c r="A32" t="n">
        <v>4731.6492136928</v>
      </c>
      <c r="B32" t="n">
        <v>1.67401935936071</v>
      </c>
    </row>
    <row r="33">
      <c r="A33" t="n">
        <v>4671.08413906701</v>
      </c>
      <c r="B33" t="n">
        <v>1.6721700141126</v>
      </c>
    </row>
    <row r="34">
      <c r="A34" t="n">
        <v>4608.653056546809</v>
      </c>
      <c r="B34" t="n">
        <v>1.67026143196948</v>
      </c>
    </row>
    <row r="35">
      <c r="A35" t="n">
        <v>4544.494752001891</v>
      </c>
      <c r="B35" t="n">
        <v>1.66829429945721</v>
      </c>
    </row>
    <row r="36">
      <c r="A36" t="n">
        <v>4479.01185157713</v>
      </c>
      <c r="B36" t="n">
        <v>1.66626822970616</v>
      </c>
    </row>
    <row r="37">
      <c r="A37" t="n">
        <v>4411.839490654021</v>
      </c>
      <c r="B37" t="n">
        <v>1.66418363418462</v>
      </c>
    </row>
    <row r="38">
      <c r="A38" t="n">
        <v>4343.33812016616</v>
      </c>
      <c r="B38" t="n">
        <v>1.66204072813072</v>
      </c>
    </row>
    <row r="39">
      <c r="A39" t="n">
        <v>4273.37729120426</v>
      </c>
      <c r="B39" t="n">
        <v>1.65983971839673</v>
      </c>
    </row>
    <row r="40">
      <c r="A40" t="n">
        <v>4202.27576990008</v>
      </c>
      <c r="B40" t="n">
        <v>1.65758080177182</v>
      </c>
    </row>
    <row r="41">
      <c r="A41" t="n">
        <v>4129.645151982291</v>
      </c>
      <c r="B41" t="n">
        <v>1.65526342199114</v>
      </c>
    </row>
    <row r="42">
      <c r="A42" t="n">
        <v>4055.74829690726</v>
      </c>
      <c r="B42" t="n">
        <v>1.65288734201319</v>
      </c>
    </row>
    <row r="43">
      <c r="A43" t="n">
        <v>3980.44838044302</v>
      </c>
      <c r="B43" t="n">
        <v>1.65045290733714</v>
      </c>
    </row>
    <row r="44">
      <c r="A44" t="n">
        <v>3904.16225060805</v>
      </c>
      <c r="B44" t="n">
        <v>1.64796046066686</v>
      </c>
    </row>
    <row r="45">
      <c r="A45" t="n">
        <v>3826.360755623611</v>
      </c>
      <c r="B45" t="n">
        <v>1.64541007244393</v>
      </c>
    </row>
    <row r="46">
      <c r="A46" t="n">
        <v>3747.80599174934</v>
      </c>
      <c r="B46" t="n">
        <v>1.64280190591391</v>
      </c>
    </row>
    <row r="47">
      <c r="A47" t="n">
        <v>3667.98450030839</v>
      </c>
      <c r="B47" t="n">
        <v>1.64013568601921</v>
      </c>
    </row>
    <row r="48">
      <c r="A48" t="n">
        <v>3587.240548723049</v>
      </c>
      <c r="B48" t="n">
        <v>1.63741160843088</v>
      </c>
    </row>
    <row r="49">
      <c r="A49" t="n">
        <v>3505.54078915185</v>
      </c>
      <c r="B49" t="n">
        <v>1.63462939473697</v>
      </c>
    </row>
    <row r="50">
      <c r="A50" t="n">
        <v>3422.558608912099</v>
      </c>
      <c r="B50" t="n">
        <v>1.63178927750649</v>
      </c>
    </row>
    <row r="51">
      <c r="A51" t="n">
        <v>3339.414593559291</v>
      </c>
      <c r="B51" t="n">
        <v>1.628891722436559</v>
      </c>
    </row>
    <row r="52">
      <c r="A52" t="n">
        <v>3254.61152309301</v>
      </c>
      <c r="B52" t="n">
        <v>1.62593664175472</v>
      </c>
    </row>
    <row r="53">
      <c r="A53" t="n">
        <v>3169.86828257761</v>
      </c>
      <c r="B53" t="n">
        <v>1.62292423672264</v>
      </c>
    </row>
    <row r="54">
      <c r="A54" t="n">
        <v>3084.17904226503</v>
      </c>
      <c r="B54" t="n">
        <v>1.61985530008759</v>
      </c>
    </row>
    <row r="55">
      <c r="A55" t="n">
        <v>2997.63894158535</v>
      </c>
      <c r="B55" t="n">
        <v>1.6167304333983</v>
      </c>
    </row>
    <row r="56">
      <c r="A56" t="n">
        <v>2911.68340895038</v>
      </c>
      <c r="B56" t="n">
        <v>1.61354978424665</v>
      </c>
    </row>
    <row r="57">
      <c r="A57" t="n">
        <v>2823.606855515601</v>
      </c>
      <c r="B57" t="n">
        <v>1.610314854827239</v>
      </c>
    </row>
    <row r="58">
      <c r="A58" t="n">
        <v>2736.821059709739</v>
      </c>
      <c r="B58" t="n">
        <v>1.6070266436215</v>
      </c>
    </row>
    <row r="59">
      <c r="A59" t="n">
        <v>2648.80629786358</v>
      </c>
      <c r="B59" t="n">
        <v>1.60368502539996</v>
      </c>
    </row>
    <row r="60">
      <c r="A60" t="n">
        <v>2561.346679496121</v>
      </c>
      <c r="B60" t="n">
        <v>1.60029073700389</v>
      </c>
    </row>
    <row r="61">
      <c r="A61" t="n">
        <v>2473.793392926859</v>
      </c>
      <c r="B61" t="n">
        <v>1.59684344020191</v>
      </c>
    </row>
    <row r="62">
      <c r="A62" t="n">
        <v>2385.45103757912</v>
      </c>
      <c r="B62" t="n">
        <v>1.59334250046074</v>
      </c>
    </row>
    <row r="63">
      <c r="A63" t="n">
        <v>2297.865874396689</v>
      </c>
      <c r="B63" t="n">
        <v>1.58978794349715</v>
      </c>
    </row>
    <row r="64">
      <c r="A64" t="n">
        <v>2210.819180772219</v>
      </c>
      <c r="B64" t="n">
        <v>1.58617854329224</v>
      </c>
    </row>
    <row r="65">
      <c r="A65" t="n">
        <v>2123.388006151899</v>
      </c>
      <c r="B65" t="n">
        <v>1.582514818094769</v>
      </c>
    </row>
    <row r="66">
      <c r="A66" t="n">
        <v>2037.507015750829</v>
      </c>
      <c r="B66" t="n">
        <v>1.578796379917</v>
      </c>
    </row>
    <row r="67">
      <c r="A67" t="n">
        <v>1950.687872103491</v>
      </c>
      <c r="B67" t="n">
        <v>1.575022340971399</v>
      </c>
    </row>
    <row r="68">
      <c r="A68" t="n">
        <v>1865.27129943592</v>
      </c>
      <c r="B68" t="n">
        <v>1.571193014331669</v>
      </c>
    </row>
    <row r="69">
      <c r="A69" t="n">
        <v>1780.478037158309</v>
      </c>
      <c r="B69" t="n">
        <v>1.567308554857469</v>
      </c>
    </row>
    <row r="70">
      <c r="A70" t="n">
        <v>1696.569963908139</v>
      </c>
      <c r="B70" t="n">
        <v>1.563372208452</v>
      </c>
    </row>
    <row r="71">
      <c r="A71" t="n">
        <v>1613.6510464853</v>
      </c>
      <c r="B71" t="n">
        <v>1.55938769062901</v>
      </c>
    </row>
    <row r="72">
      <c r="A72" t="n">
        <v>1532.36028838163</v>
      </c>
      <c r="B72" t="n">
        <v>1.55535580196261</v>
      </c>
    </row>
    <row r="73">
      <c r="A73" t="n">
        <v>1452.683467723549</v>
      </c>
      <c r="B73" t="n">
        <v>1.55127742520878</v>
      </c>
    </row>
    <row r="74">
      <c r="A74" t="n">
        <v>1374.622546148799</v>
      </c>
      <c r="B74" t="n">
        <v>1.54715432923383</v>
      </c>
    </row>
    <row r="75">
      <c r="A75" t="n">
        <v>1298.07649931409</v>
      </c>
      <c r="B75" t="n">
        <v>1.54298855572541</v>
      </c>
    </row>
    <row r="76">
      <c r="A76" t="n">
        <v>1224.00162561469</v>
      </c>
      <c r="B76" t="n">
        <v>1.53878141623863</v>
      </c>
    </row>
    <row r="77">
      <c r="A77" t="n">
        <v>1152.05365762832</v>
      </c>
      <c r="B77" t="n">
        <v>1.53453119166353</v>
      </c>
    </row>
    <row r="78">
      <c r="A78" t="n">
        <v>1082.52831224335</v>
      </c>
      <c r="B78" t="n">
        <v>1.5302370277562</v>
      </c>
    </row>
    <row r="79">
      <c r="A79" t="n">
        <v>1015.23580100903</v>
      </c>
      <c r="B79" t="n">
        <v>1.52589802834325</v>
      </c>
    </row>
    <row r="80">
      <c r="A80" t="n">
        <v>950.4904763722329</v>
      </c>
      <c r="B80" t="n">
        <v>1.52151100734088</v>
      </c>
    </row>
    <row r="81">
      <c r="A81" t="n">
        <v>888.2658562235343</v>
      </c>
      <c r="B81" t="n">
        <v>1.51707341487577</v>
      </c>
    </row>
    <row r="82">
      <c r="A82" t="n">
        <v>828.9302380474909</v>
      </c>
      <c r="B82" t="n">
        <v>1.51258218729833</v>
      </c>
    </row>
    <row r="83">
      <c r="A83" t="n">
        <v>772.4463507271541</v>
      </c>
      <c r="B83" t="n">
        <v>1.508035001713629</v>
      </c>
    </row>
    <row r="84">
      <c r="A84" t="n">
        <v>718.6660906136102</v>
      </c>
      <c r="B84" t="n">
        <v>1.50343050463706</v>
      </c>
    </row>
    <row r="85">
      <c r="A85" t="n">
        <v>667.7807173859198</v>
      </c>
      <c r="B85" t="n">
        <v>1.49876634186635</v>
      </c>
    </row>
    <row r="86">
      <c r="A86" t="n">
        <v>619.5028511160618</v>
      </c>
      <c r="B86" t="n">
        <v>1.49404088038681</v>
      </c>
    </row>
    <row r="87">
      <c r="A87" t="n">
        <v>574.0811293868151</v>
      </c>
      <c r="B87" t="n">
        <v>1.48925440420099</v>
      </c>
    </row>
    <row r="88">
      <c r="A88" t="n">
        <v>531.6965132791286</v>
      </c>
      <c r="B88" t="n">
        <v>1.48440643195811</v>
      </c>
    </row>
    <row r="89">
      <c r="A89" t="n">
        <v>492.209726513898</v>
      </c>
      <c r="B89" t="n">
        <v>1.4794970095011</v>
      </c>
    </row>
    <row r="90">
      <c r="A90" t="n">
        <v>455.4069505781187</v>
      </c>
      <c r="B90" t="n">
        <v>1.47452671657533</v>
      </c>
    </row>
    <row r="91">
      <c r="A91" t="n">
        <v>421.4818971980293</v>
      </c>
      <c r="B91" t="n">
        <v>1.46949562418143</v>
      </c>
    </row>
    <row r="92">
      <c r="A92" t="n">
        <v>389.9466089873033</v>
      </c>
      <c r="B92" t="n">
        <v>1.46440537204283</v>
      </c>
    </row>
    <row r="93">
      <c r="A93" t="n">
        <v>360.9923456249956</v>
      </c>
      <c r="B93" t="n">
        <v>1.45925574548042</v>
      </c>
    </row>
    <row r="94">
      <c r="A94" t="n">
        <v>334.104177205959</v>
      </c>
      <c r="B94" t="n">
        <v>1.45404664665868</v>
      </c>
    </row>
    <row r="95">
      <c r="A95" t="n">
        <v>309.4047060885595</v>
      </c>
      <c r="B95" t="n">
        <v>1.44877847362843</v>
      </c>
    </row>
    <row r="96">
      <c r="A96" t="n">
        <v>286.7404341201128</v>
      </c>
      <c r="B96" t="n">
        <v>1.4434511950823</v>
      </c>
    </row>
    <row r="97">
      <c r="A97" t="n">
        <v>265.9495261875765</v>
      </c>
      <c r="B97" t="n">
        <v>1.43806531249725</v>
      </c>
    </row>
    <row r="98">
      <c r="A98" t="n">
        <v>246.8721088156319</v>
      </c>
      <c r="B98" t="n">
        <v>1.43262099638661</v>
      </c>
    </row>
    <row r="99">
      <c r="A99" t="n">
        <v>229.4424671401941</v>
      </c>
      <c r="B99" t="n">
        <v>1.42711820985243</v>
      </c>
    </row>
    <row r="100">
      <c r="A100" t="n">
        <v>213.2810242597418</v>
      </c>
      <c r="B100" t="n">
        <v>1.42155694003631</v>
      </c>
    </row>
    <row r="101">
      <c r="A101" t="n">
        <v>198.5741357590028</v>
      </c>
      <c r="B101" t="n">
        <v>1.41593747709048</v>
      </c>
    </row>
    <row r="102">
      <c r="A102" t="n">
        <v>185.0304984344854</v>
      </c>
      <c r="B102" t="n">
        <v>1.41025979306192</v>
      </c>
    </row>
    <row r="103">
      <c r="A103" t="n">
        <v>172.630986318289</v>
      </c>
      <c r="B103" t="n">
        <v>1.404525551154569</v>
      </c>
    </row>
    <row r="104">
      <c r="A104" t="n">
        <v>161.1460877955357</v>
      </c>
      <c r="B104" t="n">
        <v>1.39873609087655</v>
      </c>
    </row>
    <row r="105">
      <c r="A105" t="n">
        <v>150.7479365773822</v>
      </c>
      <c r="B105" t="n">
        <v>1.39289239785089</v>
      </c>
    </row>
    <row r="106">
      <c r="A106" t="n">
        <v>141.0231175114037</v>
      </c>
      <c r="B106" t="n">
        <v>1.38699568411998</v>
      </c>
    </row>
    <row r="107">
      <c r="A107" t="n">
        <v>132.1261095691463</v>
      </c>
      <c r="B107" t="n">
        <v>1.38104572550072</v>
      </c>
    </row>
    <row r="108">
      <c r="A108" t="n">
        <v>123.8362285055388</v>
      </c>
      <c r="B108" t="n">
        <v>1.37504143182581</v>
      </c>
    </row>
    <row r="109">
      <c r="A109" t="n">
        <v>116.2657780808515</v>
      </c>
      <c r="B109" t="n">
        <v>1.3689827013463</v>
      </c>
    </row>
    <row r="110">
      <c r="A110" t="n">
        <v>109.2146712462238</v>
      </c>
      <c r="B110" t="n">
        <v>1.362870127225019</v>
      </c>
    </row>
    <row r="111">
      <c r="A111" t="n">
        <v>102.5931630753318</v>
      </c>
      <c r="B111" t="n">
        <v>1.35670457209177</v>
      </c>
    </row>
    <row r="112">
      <c r="A112" t="n">
        <v>96.46451638508441</v>
      </c>
      <c r="B112" t="n">
        <v>1.35048580225941</v>
      </c>
    </row>
    <row r="113">
      <c r="A113" t="n">
        <v>90.80322988495075</v>
      </c>
      <c r="B113" t="n">
        <v>1.34421219254009</v>
      </c>
    </row>
    <row r="114">
      <c r="A114" t="n">
        <v>85.57301327684708</v>
      </c>
      <c r="B114" t="n">
        <v>1.33788563814771</v>
      </c>
    </row>
    <row r="115">
      <c r="A115" t="n">
        <v>80.45019633468056</v>
      </c>
      <c r="B115" t="n">
        <v>1.331507593756769</v>
      </c>
    </row>
    <row r="116">
      <c r="A116" t="n">
        <v>75.77316156754588</v>
      </c>
      <c r="B116" t="n">
        <v>1.32507758696144</v>
      </c>
    </row>
    <row r="117">
      <c r="A117" t="n">
        <v>71.53455283394607</v>
      </c>
      <c r="B117" t="n">
        <v>1.31859372310689</v>
      </c>
    </row>
    <row r="118">
      <c r="A118" t="n">
        <v>67.37342879083977</v>
      </c>
      <c r="B118" t="n">
        <v>1.31205472026821</v>
      </c>
    </row>
    <row r="119">
      <c r="A119" t="n">
        <v>63.4324985833661</v>
      </c>
      <c r="B119" t="n">
        <v>1.305462108033949</v>
      </c>
    </row>
    <row r="120">
      <c r="A120" t="n">
        <v>59.73088817943236</v>
      </c>
      <c r="B120" t="n">
        <v>1.298815187578939</v>
      </c>
    </row>
    <row r="121">
      <c r="A121" t="n">
        <v>56.1553129999029</v>
      </c>
      <c r="B121" t="n">
        <v>1.292114655492099</v>
      </c>
    </row>
    <row r="122">
      <c r="A122" t="n">
        <v>52.82101926164653</v>
      </c>
      <c r="B122" t="n">
        <v>1.285362230324339</v>
      </c>
    </row>
    <row r="123">
      <c r="A123" t="n">
        <v>49.77900954574972</v>
      </c>
      <c r="B123" t="n">
        <v>1.27855930078106</v>
      </c>
    </row>
    <row r="124">
      <c r="A124" t="n">
        <v>46.76789562416121</v>
      </c>
      <c r="B124" t="n">
        <v>1.27170794936131</v>
      </c>
    </row>
    <row r="125">
      <c r="A125" t="n">
        <v>43.89703880054719</v>
      </c>
      <c r="B125" t="n">
        <v>1.26481052132239</v>
      </c>
    </row>
    <row r="126">
      <c r="A126" t="n">
        <v>41.20910469562345</v>
      </c>
      <c r="B126" t="n">
        <v>1.257869246755239</v>
      </c>
    </row>
    <row r="127">
      <c r="A127" t="n">
        <v>38.52607468503598</v>
      </c>
      <c r="B127" t="n">
        <v>1.250884331393989</v>
      </c>
    </row>
    <row r="128">
      <c r="A128" t="n">
        <v>36.185350459017</v>
      </c>
      <c r="B128" t="n">
        <v>1.24385580710506</v>
      </c>
    </row>
    <row r="129">
      <c r="A129" t="n">
        <v>33.79264283305044</v>
      </c>
      <c r="B129" t="n">
        <v>1.23678279336873</v>
      </c>
    </row>
    <row r="130">
      <c r="A130" t="n">
        <v>31.47496785040643</v>
      </c>
      <c r="B130" t="n">
        <v>1.22966393055072</v>
      </c>
    </row>
    <row r="131">
      <c r="A131" t="n">
        <v>29.31618552421503</v>
      </c>
      <c r="B131" t="n">
        <v>1.222499975618459</v>
      </c>
    </row>
    <row r="132">
      <c r="A132" t="n">
        <v>27.12062249050629</v>
      </c>
      <c r="B132" t="n">
        <v>1.215291204188609</v>
      </c>
    </row>
    <row r="133">
      <c r="A133" t="n">
        <v>25.13544510376624</v>
      </c>
      <c r="B133" t="n">
        <v>1.20803691128633</v>
      </c>
    </row>
    <row r="134">
      <c r="A134" t="n">
        <v>23.13604584345245</v>
      </c>
      <c r="B134" t="n">
        <v>1.20073618508452</v>
      </c>
    </row>
    <row r="135">
      <c r="A135" t="n">
        <v>21.30436660939378</v>
      </c>
      <c r="B135" t="n">
        <v>1.1933885889572</v>
      </c>
    </row>
    <row r="136">
      <c r="A136" t="n">
        <v>19.44032035272163</v>
      </c>
      <c r="B136" t="n">
        <v>1.18599312554106</v>
      </c>
    </row>
    <row r="137">
      <c r="A137" t="n">
        <v>17.63070954316679</v>
      </c>
      <c r="B137" t="n">
        <v>1.17854889083586</v>
      </c>
    </row>
    <row r="138">
      <c r="A138" t="n">
        <v>15.97263524855889</v>
      </c>
      <c r="B138" t="n">
        <v>1.17105676032979</v>
      </c>
    </row>
    <row r="139">
      <c r="A139" t="n">
        <v>14.1924490050143</v>
      </c>
      <c r="B139" t="n">
        <v>1.16351626049889</v>
      </c>
    </row>
    <row r="140">
      <c r="A140" t="n">
        <v>12.47454475952121</v>
      </c>
      <c r="B140" t="n">
        <v>1.15592857934598</v>
      </c>
    </row>
    <row r="141">
      <c r="A141" t="n">
        <v>10.91160989500855</v>
      </c>
      <c r="B141" t="n">
        <v>1.14829502004026</v>
      </c>
    </row>
    <row r="142">
      <c r="A142" t="n">
        <v>9.425669311553591</v>
      </c>
      <c r="B142" t="n">
        <v>1.14061802791081</v>
      </c>
    </row>
    <row r="143">
      <c r="A143" t="n">
        <v>7.882350824382627</v>
      </c>
      <c r="B143" t="n">
        <v>1.13290022494973</v>
      </c>
    </row>
    <row r="144">
      <c r="A144" t="n">
        <v>6.499886631389032</v>
      </c>
      <c r="B144" t="n">
        <v>1.12514221773726</v>
      </c>
    </row>
    <row r="145">
      <c r="A145" t="n">
        <v>5.014436457366401</v>
      </c>
      <c r="B145" t="n">
        <v>1.11734636942066</v>
      </c>
    </row>
    <row r="146">
      <c r="A146" t="n">
        <v>3.615298343639921</v>
      </c>
      <c r="B146" t="n">
        <v>1.10951162728965</v>
      </c>
    </row>
    <row r="147">
      <c r="A147" t="n">
        <v>2.210275316710153</v>
      </c>
      <c r="B147" t="n">
        <v>1.10163459002232</v>
      </c>
    </row>
    <row r="148">
      <c r="A148" t="n">
        <v>0.8410521784236948</v>
      </c>
      <c r="B148" t="n">
        <v>1.09371557516482</v>
      </c>
    </row>
    <row r="149">
      <c r="A149" t="n">
        <v>-0.4536287259737435</v>
      </c>
      <c r="B149" t="n">
        <v>1.08575654110484</v>
      </c>
    </row>
    <row r="150">
      <c r="A150" t="n">
        <v>-1.764983551108855</v>
      </c>
      <c r="B150" t="n">
        <v>1.07775562896741</v>
      </c>
    </row>
    <row r="151">
      <c r="A151" t="n">
        <v>-3.101839666783803</v>
      </c>
      <c r="B151" t="n">
        <v>1.06971088595543</v>
      </c>
    </row>
    <row r="152">
      <c r="A152" t="n">
        <v>-4.344046761797244</v>
      </c>
      <c r="B152" t="n">
        <v>1.06162262122915</v>
      </c>
    </row>
    <row r="153">
      <c r="A153" t="n">
        <v>-5.49699933991792</v>
      </c>
      <c r="B153" t="n">
        <v>1.05349136980915</v>
      </c>
    </row>
    <row r="154">
      <c r="A154" t="n">
        <v>-6.784324102813372</v>
      </c>
      <c r="B154" t="n">
        <v>1.04531813017684</v>
      </c>
    </row>
    <row r="155">
      <c r="A155" t="n">
        <v>-7.947575279035021</v>
      </c>
      <c r="B155" t="n">
        <v>1.03710317683075</v>
      </c>
    </row>
    <row r="156">
      <c r="A156" t="n">
        <v>-9.123577100527342</v>
      </c>
      <c r="B156" t="n">
        <v>1.02884759714286</v>
      </c>
    </row>
    <row r="157">
      <c r="A157" t="n">
        <v>-10.34518699933602</v>
      </c>
      <c r="B157" t="n">
        <v>1.020553020773521</v>
      </c>
    </row>
    <row r="158">
      <c r="A158" t="n">
        <v>-11.38681663605567</v>
      </c>
      <c r="B158" t="n">
        <v>1.01222113552529</v>
      </c>
    </row>
    <row r="159">
      <c r="A159" t="n">
        <v>-12.50495014439724</v>
      </c>
      <c r="B159" t="n">
        <v>1.00385294043866</v>
      </c>
    </row>
    <row r="160">
      <c r="A160" t="n">
        <v>-13.65888354138653</v>
      </c>
      <c r="B160" t="n">
        <v>0.9954462283441801</v>
      </c>
    </row>
    <row r="161">
      <c r="A161" t="n">
        <v>-14.730918562982</v>
      </c>
      <c r="B161" t="n">
        <v>0.9870016689958914</v>
      </c>
    </row>
    <row r="162">
      <c r="A162" t="n">
        <v>-15.7617591921624</v>
      </c>
      <c r="B162" t="n">
        <v>0.9785229326236609</v>
      </c>
    </row>
    <row r="163">
      <c r="A163" t="n">
        <v>-16.86567082693472</v>
      </c>
      <c r="B163" t="n">
        <v>0.9700107884942522</v>
      </c>
    </row>
    <row r="164">
      <c r="A164" t="n">
        <v>-17.8930785900817</v>
      </c>
      <c r="B164" t="n">
        <v>0.9614668092438569</v>
      </c>
    </row>
    <row r="165">
      <c r="A165" t="n">
        <v>-18.94059314000353</v>
      </c>
      <c r="B165" t="n">
        <v>0.9528874951559571</v>
      </c>
    </row>
    <row r="166">
      <c r="A166" t="n">
        <v>-20.09060326152326</v>
      </c>
      <c r="B166" t="n">
        <v>0.9442723553757442</v>
      </c>
    </row>
    <row r="167">
      <c r="A167" t="n">
        <v>-21.03807428701271</v>
      </c>
      <c r="B167" t="n">
        <v>0.935622646670428</v>
      </c>
    </row>
    <row r="168">
      <c r="A168" t="n">
        <v>-22.1311969142472</v>
      </c>
      <c r="B168" t="n">
        <v>0.92693532272127</v>
      </c>
    </row>
    <row r="169">
      <c r="A169" t="n">
        <v>-23.04090641336035</v>
      </c>
      <c r="B169" t="n">
        <v>0.9182127539432912</v>
      </c>
    </row>
    <row r="170">
      <c r="A170" t="n">
        <v>-23.99033907658276</v>
      </c>
      <c r="B170" t="n">
        <v>0.9094568517631322</v>
      </c>
    </row>
    <row r="171">
      <c r="A171" t="n">
        <v>-25.04177690197236</v>
      </c>
      <c r="B171" t="n">
        <v>0.90066756195196</v>
      </c>
    </row>
    <row r="172">
      <c r="A172" t="n">
        <v>-26.0206341312055</v>
      </c>
      <c r="B172" t="n">
        <v>0.89184204839765</v>
      </c>
    </row>
    <row r="173">
      <c r="A173" t="n">
        <v>-26.96320106236107</v>
      </c>
      <c r="B173" t="n">
        <v>0.8829797006065241</v>
      </c>
    </row>
    <row r="174">
      <c r="A174" t="n">
        <v>-27.85721745960188</v>
      </c>
      <c r="B174" t="n">
        <v>0.8740798767775321</v>
      </c>
    </row>
    <row r="175">
      <c r="A175" t="n">
        <v>-28.93415657553072</v>
      </c>
      <c r="B175" t="n">
        <v>0.8651413721360585</v>
      </c>
    </row>
    <row r="176">
      <c r="A176" t="n">
        <v>-29.92380281230282</v>
      </c>
      <c r="B176" t="n">
        <v>0.8561668735251663</v>
      </c>
    </row>
    <row r="177">
      <c r="A177" t="n">
        <v>-30.80261651710583</v>
      </c>
      <c r="B177" t="n">
        <v>0.847157577333572</v>
      </c>
    </row>
    <row r="178">
      <c r="A178" t="n">
        <v>-31.66769875776959</v>
      </c>
      <c r="B178" t="n">
        <v>0.8381164756511795</v>
      </c>
    </row>
    <row r="179">
      <c r="A179" t="n">
        <v>-32.61222732665868</v>
      </c>
      <c r="B179" t="n">
        <v>0.8290455805354549</v>
      </c>
    </row>
    <row r="180">
      <c r="A180" t="n">
        <v>-33.50967658993505</v>
      </c>
      <c r="B180" t="n">
        <v>0.8199453945814712</v>
      </c>
    </row>
    <row r="181">
      <c r="A181" t="n">
        <v>-34.41448199471063</v>
      </c>
      <c r="B181" t="n">
        <v>0.810818250188158</v>
      </c>
    </row>
    <row r="182">
      <c r="A182" t="n">
        <v>-35.33056681645724</v>
      </c>
      <c r="B182" t="n">
        <v>0.8016615812694459</v>
      </c>
    </row>
    <row r="183">
      <c r="A183" t="n">
        <v>-36.27068170044686</v>
      </c>
      <c r="B183" t="n">
        <v>0.7924734819892919</v>
      </c>
    </row>
    <row r="184">
      <c r="A184" t="n">
        <v>-37.0568080223195</v>
      </c>
      <c r="B184" t="n">
        <v>0.7832566000565521</v>
      </c>
    </row>
    <row r="185">
      <c r="A185" t="n">
        <v>-37.95229564786075</v>
      </c>
      <c r="B185" t="n">
        <v>0.7740105910901749</v>
      </c>
    </row>
    <row r="186">
      <c r="A186" t="n">
        <v>-38.88554479978006</v>
      </c>
      <c r="B186" t="n">
        <v>0.7647333055038977</v>
      </c>
    </row>
    <row r="187">
      <c r="A187" t="n">
        <v>-39.7574927725143</v>
      </c>
      <c r="B187" t="n">
        <v>0.7554235105700982</v>
      </c>
    </row>
    <row r="188">
      <c r="A188" t="n">
        <v>-40.64219139051772</v>
      </c>
      <c r="B188" t="n">
        <v>0.7460830696362433</v>
      </c>
    </row>
    <row r="189">
      <c r="A189" t="n">
        <v>-41.40330683128423</v>
      </c>
      <c r="B189" t="n">
        <v>0.7367148954056961</v>
      </c>
    </row>
    <row r="190">
      <c r="A190" t="n">
        <v>-42.34440253414039</v>
      </c>
      <c r="B190" t="n">
        <v>0.7273195273715001</v>
      </c>
    </row>
    <row r="191">
      <c r="A191" t="n">
        <v>-43.17858898049519</v>
      </c>
      <c r="B191" t="n">
        <v>0.7178974435300797</v>
      </c>
    </row>
    <row r="192">
      <c r="A192" t="n">
        <v>-44.09320257394313</v>
      </c>
      <c r="B192" t="n">
        <v>0.708448278256099</v>
      </c>
    </row>
    <row r="193">
      <c r="A193" t="n">
        <v>-44.90924387126029</v>
      </c>
      <c r="B193" t="n">
        <v>0.6989715474034701</v>
      </c>
    </row>
    <row r="194">
      <c r="A194" t="n">
        <v>-45.7870767571934</v>
      </c>
      <c r="B194" t="n">
        <v>0.6894682382724141</v>
      </c>
    </row>
    <row r="195">
      <c r="A195" t="n">
        <v>-46.59723314130986</v>
      </c>
      <c r="B195" t="n">
        <v>0.6799388540170608</v>
      </c>
    </row>
    <row r="196">
      <c r="A196" t="n">
        <v>-47.3936580612874</v>
      </c>
      <c r="B196" t="n">
        <v>0.6703846659401846</v>
      </c>
    </row>
    <row r="197">
      <c r="A197" t="n">
        <v>-48.28571282079429</v>
      </c>
      <c r="B197" t="n">
        <v>0.6608058205155438</v>
      </c>
    </row>
    <row r="198">
      <c r="A198" t="n">
        <v>-49.07870487473724</v>
      </c>
      <c r="B198" t="n">
        <v>0.6512016015870901</v>
      </c>
    </row>
    <row r="199">
      <c r="A199" t="n">
        <v>-49.92858442296324</v>
      </c>
      <c r="B199" t="n">
        <v>0.641573718201692</v>
      </c>
    </row>
    <row r="200">
      <c r="A200" t="n">
        <v>-50.65978488828648</v>
      </c>
      <c r="B200" t="n">
        <v>0.6319205110688348</v>
      </c>
    </row>
    <row r="201">
      <c r="A201" t="n">
        <v>-51.52094385348403</v>
      </c>
      <c r="B201" t="n">
        <v>0.622240983384276</v>
      </c>
    </row>
    <row r="202">
      <c r="A202" t="n">
        <v>-52.32962900929726</v>
      </c>
      <c r="B202" t="n">
        <v>0.6125343658812548</v>
      </c>
    </row>
    <row r="203">
      <c r="A203" t="n">
        <v>-53.12850597644388</v>
      </c>
      <c r="B203" t="n">
        <v>0.6028026057662629</v>
      </c>
    </row>
    <row r="204">
      <c r="A204" t="n">
        <v>-53.93326785679051</v>
      </c>
      <c r="B204" t="n">
        <v>0.5930482221643181</v>
      </c>
    </row>
    <row r="205">
      <c r="A205" t="n">
        <v>-54.67182446361471</v>
      </c>
      <c r="B205" t="n">
        <v>0.5832706001092608</v>
      </c>
    </row>
    <row r="206">
      <c r="A206" t="n">
        <v>-55.5393587514493</v>
      </c>
      <c r="B206" t="n">
        <v>0.5734730089848277</v>
      </c>
    </row>
    <row r="207">
      <c r="A207" t="n">
        <v>-56.28527149977663</v>
      </c>
      <c r="B207" t="n">
        <v>0.5636556763285</v>
      </c>
    </row>
    <row r="208">
      <c r="A208" t="n">
        <v>-57.0218664688698</v>
      </c>
      <c r="B208" t="n">
        <v>0.5538196425512079</v>
      </c>
    </row>
    <row r="209">
      <c r="A209" t="n">
        <v>-57.84820636429095</v>
      </c>
      <c r="B209" t="n">
        <v>0.5439652279944169</v>
      </c>
    </row>
    <row r="210">
      <c r="A210" t="n">
        <v>-58.64904496916688</v>
      </c>
      <c r="B210" t="n">
        <v>0.5340898525955508</v>
      </c>
    </row>
    <row r="211">
      <c r="A211" t="n">
        <v>-59.41359327596911</v>
      </c>
      <c r="B211" t="n">
        <v>0.5241934733069769</v>
      </c>
    </row>
    <row r="212">
      <c r="A212" t="n">
        <v>-60.14724578846108</v>
      </c>
      <c r="B212" t="n">
        <v>0.5142743531288207</v>
      </c>
    </row>
    <row r="213">
      <c r="A213" t="n">
        <v>-60.90836122922724</v>
      </c>
      <c r="B213" t="n">
        <v>0.5043329896246138</v>
      </c>
    </row>
    <row r="214">
      <c r="A214" t="n">
        <v>-61.70674778693751</v>
      </c>
      <c r="B214" t="n">
        <v>0.4943687102449977</v>
      </c>
    </row>
    <row r="215">
      <c r="A215" t="n">
        <v>-62.45707422016721</v>
      </c>
      <c r="B215" t="n">
        <v>0.484381522816816</v>
      </c>
    </row>
    <row r="216">
      <c r="A216" t="n">
        <v>-63.1951404175602</v>
      </c>
      <c r="B216" t="n">
        <v>0.4743739358429459</v>
      </c>
    </row>
    <row r="217">
      <c r="A217" t="n">
        <v>-63.94595726022385</v>
      </c>
      <c r="B217" t="n">
        <v>0.4643468533236449</v>
      </c>
    </row>
    <row r="218">
      <c r="A218" t="n">
        <v>-64.72325621229425</v>
      </c>
      <c r="B218" t="n">
        <v>0.45430324386829</v>
      </c>
    </row>
    <row r="219">
      <c r="A219" t="n">
        <v>-65.40051163993644</v>
      </c>
      <c r="B219" t="n">
        <v>0.4442441613052582</v>
      </c>
    </row>
    <row r="220">
      <c r="A220" t="n">
        <v>-66.12631760149088</v>
      </c>
      <c r="B220" t="n">
        <v>0.4341709060084511</v>
      </c>
    </row>
    <row r="221">
      <c r="A221" t="n">
        <v>-66.88154812905668</v>
      </c>
      <c r="B221" t="n">
        <v>0.4240849035812411</v>
      </c>
    </row>
    <row r="222">
      <c r="A222" t="n">
        <v>-67.59656508307512</v>
      </c>
      <c r="B222" t="n">
        <v>0.413986479396635</v>
      </c>
    </row>
    <row r="223">
      <c r="A223" t="n">
        <v>-68.19584541079303</v>
      </c>
      <c r="B223" t="n">
        <v>0.4038783079983731</v>
      </c>
    </row>
    <row r="224">
      <c r="A224" t="n">
        <v>-68.91135277424451</v>
      </c>
      <c r="B224" t="n">
        <v>0.3937610082660379</v>
      </c>
    </row>
    <row r="225">
      <c r="A225" t="n">
        <v>-69.6317642320339</v>
      </c>
      <c r="B225" t="n">
        <v>0.383631310815892</v>
      </c>
    </row>
    <row r="226">
      <c r="A226" t="n">
        <v>-70.24281438615071</v>
      </c>
      <c r="B226" t="n">
        <v>0.3734847314264999</v>
      </c>
    </row>
    <row r="227">
      <c r="A227" t="n">
        <v>-70.92595472699645</v>
      </c>
      <c r="B227" t="n">
        <v>0.3633195917993019</v>
      </c>
    </row>
    <row r="228">
      <c r="A228" t="n">
        <v>-71.71208104887</v>
      </c>
      <c r="B228" t="n">
        <v>0.3531366287755709</v>
      </c>
    </row>
    <row r="229">
      <c r="A229" t="n">
        <v>-72.34029553316236</v>
      </c>
      <c r="B229" t="n">
        <v>0.3429355315178649</v>
      </c>
    </row>
    <row r="230">
      <c r="A230" t="n">
        <v>-73.11416161919965</v>
      </c>
      <c r="B230" t="n">
        <v>0.3327170374265189</v>
      </c>
    </row>
    <row r="231">
      <c r="A231" t="n">
        <v>-73.80809096757935</v>
      </c>
      <c r="B231" t="n">
        <v>0.3224827431773089</v>
      </c>
    </row>
    <row r="232">
      <c r="A232" t="n">
        <v>-74.37451386325233</v>
      </c>
      <c r="B232" t="n">
        <v>0.3122345182673679</v>
      </c>
    </row>
    <row r="233">
      <c r="A233" t="n">
        <v>-75.07383771539889</v>
      </c>
      <c r="B233" t="n">
        <v>0.3019754665986268</v>
      </c>
    </row>
    <row r="234">
      <c r="A234" t="n">
        <v>-75.74618904870454</v>
      </c>
      <c r="B234" t="n">
        <v>0.291708382912761</v>
      </c>
    </row>
    <row r="235">
      <c r="A235" t="n">
        <v>-76.41706915371242</v>
      </c>
      <c r="B235" t="n">
        <v>0.2814334751801439</v>
      </c>
    </row>
    <row r="236">
      <c r="A236" t="n">
        <v>-77.02125357576369</v>
      </c>
      <c r="B236" t="n">
        <v>0.2711513019018608</v>
      </c>
    </row>
    <row r="237">
      <c r="A237" t="n">
        <v>-77.61415858084456</v>
      </c>
      <c r="B237" t="n">
        <v>0.2608602501893909</v>
      </c>
    </row>
    <row r="238">
      <c r="A238" t="n">
        <v>-78.20608276706048</v>
      </c>
      <c r="B238" t="n">
        <v>0.2505590403540578</v>
      </c>
    </row>
    <row r="239">
      <c r="A239" t="n">
        <v>-78.80683432307751</v>
      </c>
      <c r="B239" t="n">
        <v>0.240247080910226</v>
      </c>
    </row>
    <row r="240">
      <c r="A240" t="n">
        <v>-79.38404622628627</v>
      </c>
      <c r="B240" t="n">
        <v>0.2299238234198909</v>
      </c>
    </row>
    <row r="241">
      <c r="A241" t="n">
        <v>-80.05394551242603</v>
      </c>
      <c r="B241" t="n">
        <v>0.2195911832231179</v>
      </c>
    </row>
    <row r="242">
      <c r="A242" t="n">
        <v>-80.68559286275172</v>
      </c>
      <c r="B242" t="n">
        <v>0.2092479717580321</v>
      </c>
    </row>
    <row r="243">
      <c r="A243" t="n">
        <v>-81.21474464148173</v>
      </c>
      <c r="B243" t="n">
        <v>0.198894708391511</v>
      </c>
    </row>
    <row r="244">
      <c r="A244" t="n">
        <v>-81.81598660693317</v>
      </c>
      <c r="B244" t="n">
        <v>0.188531899072987</v>
      </c>
    </row>
    <row r="245">
      <c r="A245" t="n">
        <v>-82.45253805159336</v>
      </c>
      <c r="B245" t="n">
        <v>0.1781583451775059</v>
      </c>
    </row>
    <row r="246">
      <c r="A246" t="n">
        <v>-83.01896094726703</v>
      </c>
      <c r="B246" t="n">
        <v>0.167776057085355</v>
      </c>
    </row>
    <row r="247">
      <c r="A247" t="n">
        <v>-83.60598103914776</v>
      </c>
      <c r="B247" t="n">
        <v>0.1573867276306578</v>
      </c>
    </row>
    <row r="248">
      <c r="A248" t="n">
        <v>-84.2077134140311</v>
      </c>
      <c r="B248" t="n">
        <v>0.1469932840523417</v>
      </c>
    </row>
    <row r="249">
      <c r="A249" t="n">
        <v>-84.64319699096495</v>
      </c>
      <c r="B249" t="n">
        <v>0.1365988951033181</v>
      </c>
    </row>
    <row r="250">
      <c r="A250" t="n">
        <v>-85.32682774124055</v>
      </c>
      <c r="B250" t="n">
        <v>0.1262036301070449</v>
      </c>
    </row>
    <row r="251">
      <c r="A251" t="n">
        <v>-85.79173588418348</v>
      </c>
      <c r="B251" t="n">
        <v>0.1158069244127742</v>
      </c>
    </row>
    <row r="252">
      <c r="A252" t="n">
        <v>-86.3439369062869</v>
      </c>
      <c r="B252" t="n">
        <v>0.1054082592126899</v>
      </c>
    </row>
    <row r="253">
      <c r="A253" t="n">
        <v>-86.96479524907636</v>
      </c>
      <c r="B253" t="n">
        <v>0.0950069546896527</v>
      </c>
    </row>
    <row r="254">
      <c r="A254" t="n">
        <v>-87.55181534095595</v>
      </c>
      <c r="B254" t="n">
        <v>0.08460134204912673</v>
      </c>
    </row>
    <row r="255">
      <c r="A255" t="n">
        <v>-88.08783285175446</v>
      </c>
      <c r="B255" t="n">
        <v>0.07419084769540074</v>
      </c>
    </row>
    <row r="256">
      <c r="A256" t="n">
        <v>-88.72046102094737</v>
      </c>
      <c r="B256" t="n">
        <v>0.0637760284523804</v>
      </c>
    </row>
    <row r="257">
      <c r="A257" t="n">
        <v>-89.16820483371771</v>
      </c>
      <c r="B257" t="n">
        <v>0.05335478728545673</v>
      </c>
    </row>
    <row r="258">
      <c r="A258" t="n">
        <v>-89.8062275066784</v>
      </c>
      <c r="B258" t="n">
        <v>0.0429253732182503</v>
      </c>
    </row>
    <row r="259">
      <c r="A259" t="n">
        <v>-90.29859857789688</v>
      </c>
      <c r="B259" t="n">
        <v>0.03248836599613281</v>
      </c>
    </row>
    <row r="260">
      <c r="A260" t="n">
        <v>-90.82725994719249</v>
      </c>
      <c r="B260" t="n">
        <v>0.02204510345003508</v>
      </c>
    </row>
    <row r="261">
      <c r="A261" t="n">
        <v>-91.45007992771593</v>
      </c>
      <c r="B261" t="n">
        <v>0.01159726276039752</v>
      </c>
    </row>
    <row r="262">
      <c r="A262" t="n">
        <v>-91.91400725179255</v>
      </c>
      <c r="B262" t="n">
        <v>0.001148096539152044</v>
      </c>
    </row>
    <row r="263">
      <c r="A263" t="n">
        <v>-92.5731175303943</v>
      </c>
      <c r="B263" t="n">
        <v>-0.009299097317895621</v>
      </c>
    </row>
    <row r="264">
      <c r="A264" t="n">
        <v>-93.00860110732795</v>
      </c>
      <c r="B264" t="n">
        <v>-0.0197443160154459</v>
      </c>
    </row>
    <row r="265">
      <c r="A265" t="n">
        <v>-93.56570622376506</v>
      </c>
      <c r="B265" t="n">
        <v>-0.03018662312775289</v>
      </c>
    </row>
    <row r="266">
      <c r="A266" t="n">
        <v>-94.12624420623692</v>
      </c>
      <c r="B266" t="n">
        <v>-0.0406255356268499</v>
      </c>
    </row>
    <row r="267">
      <c r="A267" t="n">
        <v>-94.70149447171312</v>
      </c>
      <c r="B267" t="n">
        <v>-0.051060970212775</v>
      </c>
    </row>
    <row r="268">
      <c r="A268" t="n">
        <v>-95.19288472406396</v>
      </c>
      <c r="B268" t="n">
        <v>-0.061491945734971</v>
      </c>
    </row>
    <row r="269">
      <c r="A269" t="n">
        <v>-95.76617335180595</v>
      </c>
      <c r="B269" t="n">
        <v>-0.07191808203253822</v>
      </c>
    </row>
    <row r="270">
      <c r="A270" t="n">
        <v>-96.23353354191622</v>
      </c>
      <c r="B270" t="n">
        <v>-0.08233954458728011</v>
      </c>
    </row>
    <row r="271">
      <c r="A271" t="n">
        <v>-96.76170450177756</v>
      </c>
      <c r="B271" t="n">
        <v>-0.09275784677501341</v>
      </c>
    </row>
    <row r="272">
      <c r="A272" t="n">
        <v>-97.33156026348536</v>
      </c>
      <c r="B272" t="n">
        <v>-0.103172223242397</v>
      </c>
    </row>
    <row r="273">
      <c r="A273" t="n">
        <v>-97.95045696854149</v>
      </c>
      <c r="B273" t="n">
        <v>-0.113581500522184</v>
      </c>
    </row>
    <row r="274">
      <c r="A274" t="n">
        <v>-98.43988558315857</v>
      </c>
      <c r="B274" t="n">
        <v>-0.123986581496511</v>
      </c>
    </row>
    <row r="275">
      <c r="A275" t="n">
        <v>-98.93814156757762</v>
      </c>
      <c r="B275" t="n">
        <v>-0.134387158123237</v>
      </c>
    </row>
    <row r="276">
      <c r="A276" t="n">
        <v>-99.43934000859832</v>
      </c>
      <c r="B276" t="n">
        <v>-0.144783171141986</v>
      </c>
    </row>
    <row r="277">
      <c r="A277" t="n">
        <v>-100.122970758874</v>
      </c>
      <c r="B277" t="n">
        <v>-0.15517630164662</v>
      </c>
    </row>
    <row r="278">
      <c r="A278" t="n">
        <v>-100.6393718923321</v>
      </c>
      <c r="B278" t="n">
        <v>-0.165565820063647</v>
      </c>
    </row>
    <row r="279">
      <c r="A279" t="n">
        <v>-101.1121265862104</v>
      </c>
      <c r="B279" t="n">
        <v>-0.1759502063085281</v>
      </c>
    </row>
    <row r="280">
      <c r="A280" t="n">
        <v>-101.6790398913172</v>
      </c>
      <c r="B280" t="n">
        <v>-0.186329804203253</v>
      </c>
    </row>
    <row r="281">
      <c r="A281" t="n">
        <v>-102.2464436058581</v>
      </c>
      <c r="B281" t="n">
        <v>-0.196705644654734</v>
      </c>
    </row>
    <row r="282">
      <c r="A282" t="n">
        <v>-102.8133569109658</v>
      </c>
      <c r="B282" t="n">
        <v>-0.2070755132257281</v>
      </c>
    </row>
    <row r="283">
      <c r="A283" t="n">
        <v>-103.3042567538824</v>
      </c>
      <c r="B283" t="n">
        <v>-0.217438090534292</v>
      </c>
    </row>
    <row r="284">
      <c r="A284" t="n">
        <v>-103.9618958041847</v>
      </c>
      <c r="B284" t="n">
        <v>-0.227792739251856</v>
      </c>
    </row>
    <row r="285">
      <c r="A285" t="n">
        <v>-104.5067406847841</v>
      </c>
      <c r="B285" t="n">
        <v>-0.2381371046170841</v>
      </c>
    </row>
    <row r="286">
      <c r="A286" t="n">
        <v>-105.0054870786374</v>
      </c>
      <c r="B286" t="n">
        <v>-0.248471787619634</v>
      </c>
    </row>
    <row r="287">
      <c r="A287" t="n">
        <v>-105.5910359422164</v>
      </c>
      <c r="B287" t="n">
        <v>-0.2587970526949541</v>
      </c>
    </row>
    <row r="288">
      <c r="A288" t="n">
        <v>-106.1437273737524</v>
      </c>
      <c r="B288" t="n">
        <v>-0.269114225933713</v>
      </c>
    </row>
    <row r="289">
      <c r="A289" t="n">
        <v>-106.7518350712708</v>
      </c>
      <c r="B289" t="n">
        <v>-0.279422799150237</v>
      </c>
    </row>
    <row r="290">
      <c r="A290" t="n">
        <v>-107.3055073216756</v>
      </c>
      <c r="B290" t="n">
        <v>-0.289721090132545</v>
      </c>
    </row>
    <row r="291">
      <c r="A291" t="n">
        <v>-107.8346591004029</v>
      </c>
      <c r="B291" t="n">
        <v>-0.3000100900942769</v>
      </c>
    </row>
    <row r="292">
      <c r="A292" t="n">
        <v>-108.4246216488843</v>
      </c>
      <c r="B292" t="n">
        <v>-0.310288225281121</v>
      </c>
    </row>
    <row r="293">
      <c r="A293" t="n">
        <v>-108.9689761200511</v>
      </c>
      <c r="B293" t="n">
        <v>-0.3205540510816581</v>
      </c>
    </row>
    <row r="294">
      <c r="A294" t="n">
        <v>-109.571689313802</v>
      </c>
      <c r="B294" t="n">
        <v>-0.330808383723701</v>
      </c>
    </row>
    <row r="295">
      <c r="A295" t="n">
        <v>-110.092013722728</v>
      </c>
      <c r="B295" t="n">
        <v>-0.3410494252698191</v>
      </c>
    </row>
    <row r="296">
      <c r="A296" t="n">
        <v>-110.7030638768494</v>
      </c>
      <c r="B296" t="n">
        <v>-0.3512772825005009</v>
      </c>
    </row>
    <row r="297">
      <c r="A297" t="n">
        <v>-111.2783141423251</v>
      </c>
      <c r="B297" t="n">
        <v>-0.3614934648781409</v>
      </c>
    </row>
    <row r="298">
      <c r="A298" t="n">
        <v>-111.8785752889103</v>
      </c>
      <c r="B298" t="n">
        <v>-0.37169789189808</v>
      </c>
    </row>
    <row r="299">
      <c r="A299" t="n">
        <v>-112.4028229733033</v>
      </c>
      <c r="B299" t="n">
        <v>-0.3818914077411379</v>
      </c>
    </row>
    <row r="300">
      <c r="A300" t="n">
        <v>-113.1070509197857</v>
      </c>
      <c r="B300" t="n">
        <v>-0.3920731201473209</v>
      </c>
    </row>
    <row r="301">
      <c r="A301" t="n">
        <v>-113.5547947325557</v>
      </c>
      <c r="B301" t="n">
        <v>-0.4022411976355891</v>
      </c>
    </row>
    <row r="302">
      <c r="A302" t="n">
        <v>-114.2575514507384</v>
      </c>
      <c r="B302" t="n">
        <v>-0.41239483012779</v>
      </c>
    </row>
    <row r="303">
      <c r="A303" t="n">
        <v>-114.8278976218792</v>
      </c>
      <c r="B303" t="n">
        <v>-0.422532120732847</v>
      </c>
    </row>
    <row r="304">
      <c r="A304" t="n">
        <v>-115.3295864723333</v>
      </c>
      <c r="B304" t="n">
        <v>-0.4326514973736271</v>
      </c>
    </row>
    <row r="305">
      <c r="A305" t="n">
        <v>-115.953877681156</v>
      </c>
      <c r="B305" t="n">
        <v>-0.442753526937118</v>
      </c>
    </row>
    <row r="306">
      <c r="A306" t="n">
        <v>-116.5487443239732</v>
      </c>
      <c r="B306" t="n">
        <v>-0.4528365887079571</v>
      </c>
    </row>
    <row r="307">
      <c r="A307" t="n">
        <v>-117.1230137705813</v>
      </c>
      <c r="B307" t="n">
        <v>-0.4628987449836739</v>
      </c>
    </row>
    <row r="308">
      <c r="A308" t="n">
        <v>-117.7502474360077</v>
      </c>
      <c r="B308" t="n">
        <v>-0.4729414867776809</v>
      </c>
    </row>
    <row r="309">
      <c r="A309" t="n">
        <v>-118.3652208655956</v>
      </c>
      <c r="B309" t="n">
        <v>-0.482967249915037</v>
      </c>
    </row>
    <row r="310">
      <c r="A310" t="n">
        <v>-119.0071668140271</v>
      </c>
      <c r="B310" t="n">
        <v>-0.4929759851984489</v>
      </c>
    </row>
    <row r="311">
      <c r="A311" t="n">
        <v>-119.5814362606345</v>
      </c>
      <c r="B311" t="n">
        <v>-0.5029665225150289</v>
      </c>
    </row>
    <row r="312">
      <c r="A312" t="n">
        <v>-120.1718892185497</v>
      </c>
      <c r="B312" t="n">
        <v>-0.5129398787951839</v>
      </c>
    </row>
    <row r="313">
      <c r="A313" t="n">
        <v>-120.800594112276</v>
      </c>
      <c r="B313" t="n">
        <v>-0.5228960540389148</v>
      </c>
    </row>
    <row r="314">
      <c r="A314" t="n">
        <v>-121.4292990060025</v>
      </c>
      <c r="B314" t="n">
        <v>-0.5328344455793829</v>
      </c>
    </row>
    <row r="315">
      <c r="A315" t="n">
        <v>-122.1026311581741</v>
      </c>
      <c r="B315" t="n">
        <v>-0.5427542763229859</v>
      </c>
    </row>
    <row r="316">
      <c r="A316" t="n">
        <v>-122.6685636444154</v>
      </c>
      <c r="B316" t="n">
        <v>-0.5526556944206598</v>
      </c>
    </row>
    <row r="317">
      <c r="A317" t="n">
        <v>-123.314923277747</v>
      </c>
      <c r="B317" t="n">
        <v>-0.5625389184649239</v>
      </c>
    </row>
    <row r="318">
      <c r="A318" t="n">
        <v>-123.9926691148205</v>
      </c>
      <c r="B318" t="n">
        <v>-0.5724032160869857</v>
      </c>
    </row>
    <row r="319">
      <c r="A319" t="n">
        <v>-124.6277493311821</v>
      </c>
      <c r="B319" t="n">
        <v>-0.582248153456173</v>
      </c>
    </row>
    <row r="320">
      <c r="A320" t="n">
        <v>-125.3329580965313</v>
      </c>
      <c r="B320" t="n">
        <v>-0.5920724492066269</v>
      </c>
    </row>
    <row r="321">
      <c r="A321" t="n">
        <v>-125.9400849751823</v>
      </c>
      <c r="B321" t="n">
        <v>-0.6018738682158828</v>
      </c>
    </row>
    <row r="322">
      <c r="A322" t="n">
        <v>-126.5069982802918</v>
      </c>
      <c r="B322" t="n">
        <v>-0.611650527010307</v>
      </c>
    </row>
    <row r="323">
      <c r="A323" t="n">
        <v>-127.2509493908847</v>
      </c>
      <c r="B323" t="n">
        <v>-0.6214018234821218</v>
      </c>
    </row>
    <row r="324">
      <c r="A324" t="n">
        <v>-127.9399746449301</v>
      </c>
      <c r="B324" t="n">
        <v>-0.6311283172505346</v>
      </c>
    </row>
    <row r="325">
      <c r="A325" t="n">
        <v>-128.6088931122003</v>
      </c>
      <c r="B325" t="n">
        <v>-0.640831574243014</v>
      </c>
    </row>
    <row r="326">
      <c r="A326" t="n">
        <v>-129.292033453044</v>
      </c>
      <c r="B326" t="n">
        <v>-0.6505079756632329</v>
      </c>
    </row>
    <row r="327">
      <c r="A327" t="n">
        <v>-129.9315273543065</v>
      </c>
      <c r="B327" t="n">
        <v>-0.66015565201406</v>
      </c>
    </row>
    <row r="328">
      <c r="A328" t="n">
        <v>-130.5867143574414</v>
      </c>
      <c r="B328" t="n">
        <v>-0.6697762178611998</v>
      </c>
    </row>
    <row r="329">
      <c r="A329" t="n">
        <v>-131.2575944624459</v>
      </c>
      <c r="B329" t="n">
        <v>-0.6793688301419498</v>
      </c>
    </row>
    <row r="330">
      <c r="A330" t="n">
        <v>-132.0290085013175</v>
      </c>
      <c r="B330" t="n">
        <v>-0.6889357877116349</v>
      </c>
    </row>
    <row r="331">
      <c r="A331" t="n">
        <v>-132.7293131723299</v>
      </c>
      <c r="B331" t="n">
        <v>-0.6984803001345539</v>
      </c>
    </row>
    <row r="332">
      <c r="A332" t="n">
        <v>-133.5394695564455</v>
      </c>
      <c r="B332" t="n">
        <v>-0.7080021873933419</v>
      </c>
    </row>
    <row r="333">
      <c r="A333" t="n">
        <v>-134.2490920066972</v>
      </c>
      <c r="B333" t="n">
        <v>-0.7175017938690481</v>
      </c>
    </row>
    <row r="334">
      <c r="A334" t="n">
        <v>-134.888095498525</v>
      </c>
      <c r="B334" t="n">
        <v>-0.7269780785916788</v>
      </c>
    </row>
    <row r="335">
      <c r="A335" t="n">
        <v>-135.6609807656957</v>
      </c>
      <c r="B335" t="n">
        <v>-0.7364295734692909</v>
      </c>
    </row>
    <row r="336">
      <c r="A336" t="n">
        <v>-136.4461262687023</v>
      </c>
      <c r="B336" t="n">
        <v>-0.7458559643100799</v>
      </c>
    </row>
    <row r="337">
      <c r="A337" t="n">
        <v>-137.230290952841</v>
      </c>
      <c r="B337" t="n">
        <v>-0.755256551729805</v>
      </c>
    </row>
    <row r="338">
      <c r="A338" t="n">
        <v>-138.0860554142717</v>
      </c>
      <c r="B338" t="n">
        <v>-0.7646303484282458</v>
      </c>
    </row>
    <row r="339">
      <c r="A339" t="n">
        <v>-138.8025435965907</v>
      </c>
      <c r="B339" t="n">
        <v>-0.7739740089894847</v>
      </c>
    </row>
    <row r="340">
      <c r="A340" t="n">
        <v>-139.647519050483</v>
      </c>
      <c r="B340" t="n">
        <v>-0.7832884888473128</v>
      </c>
    </row>
    <row r="341">
      <c r="A341" t="n">
        <v>-140.4194234987857</v>
      </c>
      <c r="B341" t="n">
        <v>-0.7925733564072981</v>
      </c>
    </row>
    <row r="342">
      <c r="A342" t="n">
        <v>-141.2202621036648</v>
      </c>
      <c r="B342" t="n">
        <v>-0.8018250297710799</v>
      </c>
    </row>
    <row r="343">
      <c r="A343" t="n">
        <v>-142.078478612262</v>
      </c>
      <c r="B343" t="n">
        <v>-0.811043010257008</v>
      </c>
    </row>
    <row r="344">
      <c r="A344" t="n">
        <v>-142.9553306793305</v>
      </c>
      <c r="B344" t="n">
        <v>-0.8202275270797419</v>
      </c>
    </row>
    <row r="345">
      <c r="A345" t="n">
        <v>-143.8272786520641</v>
      </c>
      <c r="B345" t="n">
        <v>-0.829379471940217</v>
      </c>
    </row>
    <row r="346">
      <c r="A346" t="n">
        <v>-144.7428730643784</v>
      </c>
      <c r="B346" t="n">
        <v>-0.838499192573843</v>
      </c>
    </row>
    <row r="347">
      <c r="A347" t="n">
        <v>-145.5956950692068</v>
      </c>
      <c r="B347" t="n">
        <v>-0.847588048614897</v>
      </c>
    </row>
    <row r="348">
      <c r="A348" t="n">
        <v>-146.6079001399172</v>
      </c>
      <c r="B348" t="n">
        <v>-0.8566480073960342</v>
      </c>
    </row>
    <row r="349">
      <c r="A349" t="n">
        <v>-147.5514478899377</v>
      </c>
      <c r="B349" t="n">
        <v>-0.8656793998808611</v>
      </c>
    </row>
    <row r="350">
      <c r="A350" t="n">
        <v>-148.4332040513419</v>
      </c>
      <c r="B350" t="n">
        <v>-0.874682017539944</v>
      </c>
    </row>
    <row r="351">
      <c r="A351" t="n">
        <v>-149.5047486635042</v>
      </c>
      <c r="B351" t="n">
        <v>-0.8836560275322671</v>
      </c>
    </row>
    <row r="352">
      <c r="A352" t="n">
        <v>-150.4566333738951</v>
      </c>
      <c r="B352" t="n">
        <v>-0.8926010720593358</v>
      </c>
    </row>
    <row r="353">
      <c r="A353" t="n">
        <v>-151.5379861747241</v>
      </c>
      <c r="B353" t="n">
        <v>-0.9015178326154679</v>
      </c>
    </row>
    <row r="354">
      <c r="A354" t="n">
        <v>-152.5644131190084</v>
      </c>
      <c r="B354" t="n">
        <v>-0.9104031169672291</v>
      </c>
    </row>
    <row r="355">
      <c r="A355" t="n">
        <v>-153.6266399519341</v>
      </c>
      <c r="B355" t="n">
        <v>-0.9192531419546046</v>
      </c>
    </row>
    <row r="356">
      <c r="A356" t="n">
        <v>-154.7491871451772</v>
      </c>
      <c r="B356" t="n">
        <v>-0.9280657797946776</v>
      </c>
    </row>
    <row r="357">
      <c r="A357" t="n">
        <v>-155.9011589044293</v>
      </c>
      <c r="B357" t="n">
        <v>-0.9368357238885381</v>
      </c>
    </row>
    <row r="358">
      <c r="A358" t="n">
        <v>-157.0727470410205</v>
      </c>
      <c r="B358" t="n">
        <v>-0.945561108652476</v>
      </c>
    </row>
    <row r="359">
      <c r="A359" t="n">
        <v>-158.2144202021723</v>
      </c>
      <c r="B359" t="n">
        <v>-0.9542418988657009</v>
      </c>
    </row>
    <row r="360">
      <c r="A360" t="n">
        <v>-159.3511892689867</v>
      </c>
      <c r="B360" t="n">
        <v>-0.9628794882651588</v>
      </c>
    </row>
    <row r="361">
      <c r="A361" t="n">
        <v>-160.5889826790989</v>
      </c>
      <c r="B361" t="n">
        <v>-0.9714757536157627</v>
      </c>
    </row>
    <row r="362">
      <c r="A362" t="n">
        <v>-161.8120638062085</v>
      </c>
      <c r="B362" t="n">
        <v>-0.9800330798680987</v>
      </c>
    </row>
    <row r="363">
      <c r="A363" t="n">
        <v>-163.1768732595929</v>
      </c>
      <c r="B363" t="n">
        <v>-0.9885546531059397</v>
      </c>
    </row>
    <row r="364">
      <c r="A364" t="n">
        <v>-164.5382498469425</v>
      </c>
      <c r="B364" t="n">
        <v>-0.9970425485605505</v>
      </c>
    </row>
    <row r="365">
      <c r="A365" t="n">
        <v>-165.9991795492892</v>
      </c>
      <c r="B365" t="n">
        <v>-1.00549941002736</v>
      </c>
    </row>
    <row r="366">
      <c r="A366" t="n">
        <v>-167.3762492385097</v>
      </c>
      <c r="B366" t="n">
        <v>-1.01392670559832</v>
      </c>
    </row>
    <row r="367">
      <c r="A367" t="n">
        <v>-168.9784168577034</v>
      </c>
      <c r="B367" t="n">
        <v>-1.02232512962614</v>
      </c>
    </row>
    <row r="368">
      <c r="A368" t="n">
        <v>-170.429538371379</v>
      </c>
      <c r="B368" t="n">
        <v>-1.03069374121258</v>
      </c>
    </row>
    <row r="369">
      <c r="A369" t="n">
        <v>-171.9581445755468</v>
      </c>
      <c r="B369" t="n">
        <v>-1.03902806508116</v>
      </c>
    </row>
    <row r="370">
      <c r="A370" t="n">
        <v>-173.6363256569287</v>
      </c>
      <c r="B370" t="n">
        <v>-1.0473259773624</v>
      </c>
    </row>
    <row r="371">
      <c r="A371" t="n">
        <v>-175.2590904723266</v>
      </c>
      <c r="B371" t="n">
        <v>-1.05558532902909</v>
      </c>
    </row>
    <row r="372">
      <c r="A372" t="n">
        <v>-176.9583591593452</v>
      </c>
      <c r="B372" t="n">
        <v>-1.06380205012337</v>
      </c>
    </row>
    <row r="373">
      <c r="A373" t="n">
        <v>-178.7566905519303</v>
      </c>
      <c r="B373" t="n">
        <v>-1.07197668852417</v>
      </c>
    </row>
    <row r="374">
      <c r="A374" t="n">
        <v>-180.5967067463613</v>
      </c>
      <c r="B374" t="n">
        <v>-1.08010999952175</v>
      </c>
    </row>
    <row r="375">
      <c r="A375" t="n">
        <v>-182.4381941690931</v>
      </c>
      <c r="B375" t="n">
        <v>-1.08820290332912</v>
      </c>
    </row>
    <row r="376">
      <c r="A376" t="n">
        <v>-184.4140537765986</v>
      </c>
      <c r="B376" t="n">
        <v>-1.09625632742706</v>
      </c>
    </row>
    <row r="377">
      <c r="A377" t="n">
        <v>-186.45709947649</v>
      </c>
      <c r="B377" t="n">
        <v>-1.10427045965978</v>
      </c>
    </row>
    <row r="378">
      <c r="A378" t="n">
        <v>-188.5133862310865</v>
      </c>
      <c r="B378" t="n">
        <v>-1.11224490980329</v>
      </c>
    </row>
    <row r="379">
      <c r="A379" t="n">
        <v>-190.5775195366201</v>
      </c>
      <c r="B379" t="n">
        <v>-1.12017732309627</v>
      </c>
    </row>
    <row r="380">
      <c r="A380" t="n">
        <v>-192.833893340079</v>
      </c>
      <c r="B380" t="n">
        <v>-1.12806800758084</v>
      </c>
    </row>
    <row r="381">
      <c r="A381" t="n">
        <v>-195.1138067963426</v>
      </c>
      <c r="B381" t="n">
        <v>-1.13591868516226</v>
      </c>
    </row>
    <row r="382">
      <c r="A382" t="n">
        <v>-197.4403091487876</v>
      </c>
      <c r="B382" t="n">
        <v>-1.143730296738759</v>
      </c>
    </row>
    <row r="383">
      <c r="A383" t="n">
        <v>-200.0375175085176</v>
      </c>
      <c r="B383" t="n">
        <v>-1.15150162020486</v>
      </c>
    </row>
    <row r="384">
      <c r="A384" t="n">
        <v>-202.5538083117214</v>
      </c>
      <c r="B384" t="n">
        <v>-1.15923171074891</v>
      </c>
    </row>
    <row r="385">
      <c r="A385" t="n">
        <v>-205.1637673167201</v>
      </c>
      <c r="B385" t="n">
        <v>-1.1669204660629</v>
      </c>
    </row>
    <row r="386">
      <c r="A386" t="n">
        <v>-207.8816163970874</v>
      </c>
      <c r="B386" t="n">
        <v>-1.17456277465991</v>
      </c>
    </row>
    <row r="387">
      <c r="A387" t="n">
        <v>-210.7617909999368</v>
      </c>
      <c r="B387" t="n">
        <v>-1.182155971500219</v>
      </c>
    </row>
    <row r="388">
      <c r="A388" t="n">
        <v>-213.7219023404433</v>
      </c>
      <c r="B388" t="n">
        <v>-1.189700121434819</v>
      </c>
    </row>
    <row r="389">
      <c r="A389" t="n">
        <v>-216.6820136809495</v>
      </c>
      <c r="B389" t="n">
        <v>-1.1971951696758</v>
      </c>
    </row>
    <row r="390">
      <c r="A390" t="n">
        <v>-219.9667760664226</v>
      </c>
      <c r="B390" t="n">
        <v>-1.2046389358886</v>
      </c>
    </row>
    <row r="391">
      <c r="A391" t="n">
        <v>-223.2574233650997</v>
      </c>
      <c r="B391" t="n">
        <v>-1.2120298547048</v>
      </c>
    </row>
    <row r="392">
      <c r="A392" t="n">
        <v>-226.7221660126594</v>
      </c>
      <c r="B392" t="n">
        <v>-1.21937094952168</v>
      </c>
    </row>
    <row r="393">
      <c r="A393" t="n">
        <v>-230.2982316016219</v>
      </c>
      <c r="B393" t="n">
        <v>-1.22666279393495</v>
      </c>
    </row>
    <row r="394">
      <c r="A394" t="n">
        <v>-234.1092033092226</v>
      </c>
      <c r="B394" t="n">
        <v>-1.2339069002023</v>
      </c>
    </row>
    <row r="395">
      <c r="A395" t="n">
        <v>-238.1374263958575</v>
      </c>
      <c r="B395" t="n">
        <v>-1.24110671828389</v>
      </c>
    </row>
    <row r="396">
      <c r="A396" t="n">
        <v>-242.3353311464776</v>
      </c>
      <c r="B396" t="n">
        <v>-1.24826408413326</v>
      </c>
    </row>
    <row r="397">
      <c r="A397" t="n">
        <v>-246.7588242364982</v>
      </c>
      <c r="B397" t="n">
        <v>-1.25538178913771</v>
      </c>
    </row>
    <row r="398">
      <c r="A398" t="n">
        <v>-251.4162426262919</v>
      </c>
      <c r="B398" t="n">
        <v>-1.2624625693376</v>
      </c>
    </row>
    <row r="399">
      <c r="A399" t="n">
        <v>-256.2801233875838</v>
      </c>
      <c r="B399" t="n">
        <v>-1.26950675290123</v>
      </c>
    </row>
    <row r="400">
      <c r="A400" t="n">
        <v>-261.3794006769426</v>
      </c>
      <c r="B400" t="n">
        <v>-1.27651243902411</v>
      </c>
    </row>
    <row r="401">
      <c r="A401" t="n">
        <v>-266.7969536886345</v>
      </c>
      <c r="B401" t="n">
        <v>-1.28348009899394</v>
      </c>
    </row>
    <row r="402">
      <c r="A402" t="n">
        <v>-272.4533360944368</v>
      </c>
      <c r="B402" t="n">
        <v>-1.29040901721373</v>
      </c>
    </row>
    <row r="403">
      <c r="A403" t="n">
        <v>-278.5913005639184</v>
      </c>
      <c r="B403" t="n">
        <v>-1.2972948883613</v>
      </c>
    </row>
    <row r="404">
      <c r="A404" t="n">
        <v>-284.8798207294766</v>
      </c>
      <c r="B404" t="n">
        <v>-1.3041348232138</v>
      </c>
    </row>
    <row r="405">
      <c r="A405" t="n">
        <v>-291.6327586285454</v>
      </c>
      <c r="B405" t="n">
        <v>-1.310925683766641</v>
      </c>
    </row>
    <row r="406">
      <c r="A406" t="n">
        <v>-298.7986212706076</v>
      </c>
      <c r="B406" t="n">
        <v>-1.31766674883222</v>
      </c>
    </row>
    <row r="407">
      <c r="A407" t="n">
        <v>-306.2494117935246</v>
      </c>
      <c r="B407" t="n">
        <v>-1.32435920976771</v>
      </c>
    </row>
    <row r="408">
      <c r="A408" t="n">
        <v>-314.1891405216249</v>
      </c>
      <c r="B408" t="n">
        <v>-1.33100293072151</v>
      </c>
    </row>
    <row r="409">
      <c r="A409" t="n">
        <v>-322.7075523812341</v>
      </c>
      <c r="B409" t="n">
        <v>-1.33759829129545</v>
      </c>
    </row>
    <row r="410">
      <c r="A410" t="n">
        <v>-331.5815110801161</v>
      </c>
      <c r="B410" t="n">
        <v>-1.34414348069372</v>
      </c>
    </row>
    <row r="411">
      <c r="A411" t="n">
        <v>-341.0081612105414</v>
      </c>
      <c r="B411" t="n">
        <v>-1.35063767318447</v>
      </c>
    </row>
    <row r="412">
      <c r="A412" t="n">
        <v>-351.1630693496863</v>
      </c>
      <c r="B412" t="n">
        <v>-1.35708078602681</v>
      </c>
    </row>
    <row r="413">
      <c r="A413" t="n">
        <v>-361.8132910166474</v>
      </c>
      <c r="B413" t="n">
        <v>-1.363471996843261</v>
      </c>
    </row>
    <row r="414">
      <c r="A414" t="n">
        <v>-373.1407681112512</v>
      </c>
      <c r="B414" t="n">
        <v>-1.36981100430041</v>
      </c>
    </row>
    <row r="415">
      <c r="A415" t="n">
        <v>-385.2014073089132</v>
      </c>
      <c r="B415" t="n">
        <v>-1.37609677860946</v>
      </c>
    </row>
    <row r="416">
      <c r="A416" t="n">
        <v>-398.0334605454431</v>
      </c>
      <c r="B416" t="n">
        <v>-1.38233004543049</v>
      </c>
    </row>
    <row r="417">
      <c r="A417" t="n">
        <v>-411.8159272640652</v>
      </c>
      <c r="B417" t="n">
        <v>-1.388509920889391</v>
      </c>
    </row>
    <row r="418">
      <c r="A418" t="n">
        <v>-426.4213010120736</v>
      </c>
      <c r="B418" t="n">
        <v>-1.39463661742903</v>
      </c>
    </row>
    <row r="419">
      <c r="A419" t="n">
        <v>-441.9702225101051</v>
      </c>
      <c r="B419" t="n">
        <v>-1.40071200845996</v>
      </c>
    </row>
    <row r="420">
      <c r="A420" t="n">
        <v>-458.5460613618509</v>
      </c>
      <c r="B420" t="n">
        <v>-1.40673810268529</v>
      </c>
    </row>
    <row r="421">
      <c r="A421" t="n">
        <v>-476.230225533268</v>
      </c>
      <c r="B421" t="n">
        <v>-1.41271624296748</v>
      </c>
    </row>
    <row r="422">
      <c r="A422" t="n">
        <v>-495.2556595052619</v>
      </c>
      <c r="B422" t="n">
        <v>-1.41864803492729</v>
      </c>
    </row>
    <row r="423">
      <c r="A423" t="n">
        <v>-515.57920724769</v>
      </c>
      <c r="B423" t="n">
        <v>-1.42453729638644</v>
      </c>
    </row>
    <row r="424">
      <c r="A424" t="n">
        <v>-537.3651559207649</v>
      </c>
      <c r="B424" t="n">
        <v>-1.4303881604766</v>
      </c>
    </row>
    <row r="425">
      <c r="A425" t="n">
        <v>-560.7792639130039</v>
      </c>
      <c r="B425" t="n">
        <v>-1.43620444278328</v>
      </c>
    </row>
    <row r="426">
      <c r="A426" t="n">
        <v>-585.8999967337666</v>
      </c>
      <c r="B426" t="n">
        <v>-1.44198868535295</v>
      </c>
    </row>
    <row r="427">
      <c r="A427" t="n">
        <v>-612.9303838885157</v>
      </c>
      <c r="B427" t="n">
        <v>-1.44774285943171</v>
      </c>
    </row>
    <row r="428">
      <c r="A428" t="n">
        <v>-642.192624375048</v>
      </c>
      <c r="B428" t="n">
        <v>-1.45346734518043</v>
      </c>
    </row>
    <row r="429">
      <c r="A429" t="n">
        <v>-673.3939437615734</v>
      </c>
      <c r="B429" t="n">
        <v>-1.4591616802564</v>
      </c>
    </row>
    <row r="430">
      <c r="A430" t="n">
        <v>-706.9006778949034</v>
      </c>
      <c r="B430" t="n">
        <v>-1.46482417406172</v>
      </c>
    </row>
    <row r="431">
      <c r="A431" t="n">
        <v>-742.8957494937338</v>
      </c>
      <c r="B431" t="n">
        <v>-1.470450630849981</v>
      </c>
    </row>
    <row r="432">
      <c r="A432" t="n">
        <v>-781.2442959638469</v>
      </c>
      <c r="B432" t="n">
        <v>-1.47603796852261</v>
      </c>
    </row>
    <row r="433">
      <c r="A433" t="n">
        <v>-822.3038257822593</v>
      </c>
      <c r="B433" t="n">
        <v>-1.48158216296467</v>
      </c>
    </row>
    <row r="434">
      <c r="A434" t="n">
        <v>-866.0669828074671</v>
      </c>
      <c r="B434" t="n">
        <v>-1.487078709828561</v>
      </c>
    </row>
    <row r="435">
      <c r="A435" t="n">
        <v>-912.9476726013331</v>
      </c>
      <c r="B435" t="n">
        <v>-1.49252337143836</v>
      </c>
    </row>
    <row r="436">
      <c r="A436" t="n">
        <v>-962.8615447412894</v>
      </c>
      <c r="B436" t="n">
        <v>-1.49791253179306</v>
      </c>
    </row>
    <row r="437">
      <c r="A437" t="n">
        <v>-1015.98073293849</v>
      </c>
      <c r="B437" t="n">
        <v>-1.50324374668168</v>
      </c>
    </row>
    <row r="438">
      <c r="A438" t="n">
        <v>-1071.970287549879</v>
      </c>
      <c r="B438" t="n">
        <v>-1.50851287794102</v>
      </c>
    </row>
    <row r="439">
      <c r="A439" t="n">
        <v>-1130.88023033766</v>
      </c>
      <c r="B439" t="n">
        <v>-1.51371608482788</v>
      </c>
    </row>
    <row r="440">
      <c r="A440" t="n">
        <v>-1192.7934404961</v>
      </c>
      <c r="B440" t="n">
        <v>-1.51885024051885</v>
      </c>
    </row>
    <row r="441">
      <c r="A441" t="n">
        <v>-1257.336716446301</v>
      </c>
      <c r="B441" t="n">
        <v>-1.52391276215606</v>
      </c>
    </row>
    <row r="442">
      <c r="A442" t="n">
        <v>-1325.158869868778</v>
      </c>
      <c r="B442" t="n">
        <v>-1.52890218779723</v>
      </c>
    </row>
    <row r="443">
      <c r="A443" t="n">
        <v>-1395.88228549975</v>
      </c>
      <c r="B443" t="n">
        <v>-1.53381738869992</v>
      </c>
    </row>
    <row r="444">
      <c r="A444" t="n">
        <v>-1468.816466856861</v>
      </c>
      <c r="B444" t="n">
        <v>-1.53865794780526</v>
      </c>
    </row>
    <row r="445">
      <c r="A445" t="n">
        <v>-1543.96092353068</v>
      </c>
      <c r="B445" t="n">
        <v>-1.54342322387126</v>
      </c>
    </row>
    <row r="446">
      <c r="A446" t="n">
        <v>-1621.512800113479</v>
      </c>
      <c r="B446" t="n">
        <v>-1.54811286413097</v>
      </c>
    </row>
    <row r="447">
      <c r="A447" t="n">
        <v>-1701.54418679196</v>
      </c>
      <c r="B447" t="n">
        <v>-1.55272708102724</v>
      </c>
    </row>
    <row r="448">
      <c r="A448" t="n">
        <v>-1782.972259537009</v>
      </c>
      <c r="B448" t="n">
        <v>-1.55726523834963</v>
      </c>
    </row>
    <row r="449">
      <c r="A449" t="n">
        <v>-1865.904908423979</v>
      </c>
      <c r="B449" t="n">
        <v>-1.56172824512994</v>
      </c>
    </row>
    <row r="450">
      <c r="A450" t="n">
        <v>-1949.995904392849</v>
      </c>
      <c r="B450" t="n">
        <v>-1.566116261818431</v>
      </c>
    </row>
    <row r="451">
      <c r="A451" t="n">
        <v>-2036.618393857351</v>
      </c>
      <c r="B451" t="n">
        <v>-1.57042908715345</v>
      </c>
    </row>
    <row r="452">
      <c r="A452" t="n">
        <v>-2122.61512088473</v>
      </c>
      <c r="B452" t="n">
        <v>-1.5746669145698</v>
      </c>
    </row>
    <row r="453">
      <c r="A453" t="n">
        <v>-2210.43813264241</v>
      </c>
      <c r="B453" t="n">
        <v>-1.57882962275143</v>
      </c>
    </row>
    <row r="454">
      <c r="A454" t="n">
        <v>-2298.5661790677</v>
      </c>
      <c r="B454" t="n">
        <v>-1.58291720219433</v>
      </c>
    </row>
    <row r="455">
      <c r="A455" t="n">
        <v>-2387.48721754695</v>
      </c>
      <c r="B455" t="n">
        <v>-1.58692954388176</v>
      </c>
    </row>
    <row r="456">
      <c r="A456" t="n">
        <v>-2477.430759695</v>
      </c>
      <c r="B456" t="n">
        <v>-1.59086695138339</v>
      </c>
    </row>
    <row r="457">
      <c r="A457" t="n">
        <v>-2566.484699130719</v>
      </c>
      <c r="B457" t="n">
        <v>-1.59472822775143</v>
      </c>
    </row>
    <row r="458">
      <c r="A458" t="n">
        <v>-2655.98196869431</v>
      </c>
      <c r="B458" t="n">
        <v>-1.59851359996432</v>
      </c>
    </row>
    <row r="459">
      <c r="A459" t="n">
        <v>-2745.7313087067</v>
      </c>
      <c r="B459" t="n">
        <v>-1.60222393736057</v>
      </c>
    </row>
    <row r="460">
      <c r="A460" t="n">
        <v>-2834.36447684849</v>
      </c>
      <c r="B460" t="n">
        <v>-1.60585923714489</v>
      </c>
    </row>
    <row r="461">
      <c r="A461" t="n">
        <v>-2924.18247418158</v>
      </c>
      <c r="B461" t="n">
        <v>-1.60942054643693</v>
      </c>
    </row>
    <row r="462">
      <c r="A462" t="n">
        <v>-3011.98243669587</v>
      </c>
      <c r="B462" t="n">
        <v>-1.612907611982439</v>
      </c>
    </row>
    <row r="463">
      <c r="A463" t="n">
        <v>-3100.31890713041</v>
      </c>
      <c r="B463" t="n">
        <v>-1.61632127572601</v>
      </c>
    </row>
    <row r="464">
      <c r="A464" t="n">
        <v>-3187.739292743191</v>
      </c>
      <c r="B464" t="n">
        <v>-1.61966245117191</v>
      </c>
    </row>
    <row r="465">
      <c r="A465" t="n">
        <v>-3274.185234811639</v>
      </c>
      <c r="B465" t="n">
        <v>-1.62293080288406</v>
      </c>
    </row>
    <row r="466">
      <c r="A466" t="n">
        <v>-3360.497295104749</v>
      </c>
      <c r="B466" t="n">
        <v>-1.62612715268087</v>
      </c>
    </row>
    <row r="467">
      <c r="A467" t="n">
        <v>-3445.16059888249</v>
      </c>
      <c r="B467" t="n">
        <v>-1.629252235167379</v>
      </c>
    </row>
    <row r="468">
      <c r="A468" t="n">
        <v>-3529.66108672831</v>
      </c>
      <c r="B468" t="n">
        <v>-1.63230658424602</v>
      </c>
    </row>
    <row r="469">
      <c r="A469" t="n">
        <v>-3612.515270105931</v>
      </c>
      <c r="B469" t="n">
        <v>-1.635290138420179</v>
      </c>
    </row>
    <row r="470">
      <c r="A470" t="n">
        <v>-3694.757912919989</v>
      </c>
      <c r="B470" t="n">
        <v>-1.63820328232324</v>
      </c>
    </row>
    <row r="471">
      <c r="A471" t="n">
        <v>-3775.55139585811</v>
      </c>
      <c r="B471" t="n">
        <v>-1.64104677180452</v>
      </c>
    </row>
    <row r="472">
      <c r="A472" t="n">
        <v>-3855.23361101995</v>
      </c>
      <c r="B472" t="n">
        <v>-1.64382090540213</v>
      </c>
    </row>
    <row r="473">
      <c r="A473" t="n">
        <v>-3933.69666833016</v>
      </c>
      <c r="B473" t="n">
        <v>-1.64652602190653</v>
      </c>
    </row>
    <row r="474">
      <c r="A474" t="n">
        <v>-4010.659072773898</v>
      </c>
      <c r="B474" t="n">
        <v>-1.64916223424786</v>
      </c>
    </row>
    <row r="475">
      <c r="A475" t="n">
        <v>-4086.66910209783</v>
      </c>
      <c r="B475" t="n">
        <v>-1.65173015291981</v>
      </c>
    </row>
    <row r="476">
      <c r="A476" t="n">
        <v>-4161.00193115923</v>
      </c>
      <c r="B476" t="n">
        <v>-1.65423085579034</v>
      </c>
    </row>
    <row r="477">
      <c r="A477" t="n">
        <v>-4234.016539663429</v>
      </c>
      <c r="B477" t="n">
        <v>-1.65666472190222</v>
      </c>
    </row>
    <row r="478">
      <c r="A478" t="n">
        <v>-4305.38680533717</v>
      </c>
      <c r="B478" t="n">
        <v>-1.65903218508613</v>
      </c>
    </row>
    <row r="479">
      <c r="A479" t="n">
        <v>-4375.407464249951</v>
      </c>
      <c r="B479" t="n">
        <v>-1.66133403082158</v>
      </c>
    </row>
    <row r="480">
      <c r="A480" t="n">
        <v>-4443.99269475093</v>
      </c>
      <c r="B480" t="n">
        <v>-1.66357123522758</v>
      </c>
    </row>
    <row r="481">
      <c r="A481" t="n">
        <v>-4511.154757075939</v>
      </c>
      <c r="B481" t="n">
        <v>-1.66574403199127</v>
      </c>
    </row>
    <row r="482">
      <c r="A482" t="n">
        <v>-4576.663649200679</v>
      </c>
      <c r="B482" t="n">
        <v>-1.66785206163698</v>
      </c>
    </row>
    <row r="483">
      <c r="A483" t="n">
        <v>-4640.651781672181</v>
      </c>
      <c r="B483" t="n">
        <v>-1.669895449953239</v>
      </c>
    </row>
    <row r="484">
      <c r="A484" t="n">
        <v>-4702.77292543042</v>
      </c>
      <c r="B484" t="n">
        <v>-1.671873639557089</v>
      </c>
    </row>
    <row r="485">
      <c r="A485" t="n">
        <v>-4762.943220462249</v>
      </c>
      <c r="B485" t="n">
        <v>-1.67378591596966</v>
      </c>
    </row>
    <row r="486">
      <c r="A486" t="n">
        <v>-4821.65454742947</v>
      </c>
      <c r="B486" t="n">
        <v>-1.67563251623245</v>
      </c>
    </row>
    <row r="487">
      <c r="A487" t="n">
        <v>-4878.877481766071</v>
      </c>
      <c r="B487" t="n">
        <v>-1.6774129053249</v>
      </c>
    </row>
    <row r="488">
      <c r="A488" t="n">
        <v>-4933.97841448398</v>
      </c>
      <c r="B488" t="n">
        <v>-1.67912665612506</v>
      </c>
    </row>
    <row r="489">
      <c r="A489" t="n">
        <v>-4986.985298920922</v>
      </c>
      <c r="B489" t="n">
        <v>-1.6807742164401</v>
      </c>
    </row>
    <row r="490">
      <c r="A490" t="n">
        <v>-5038.248777821829</v>
      </c>
      <c r="B490" t="n">
        <v>-1.682355166974919</v>
      </c>
    </row>
    <row r="491">
      <c r="A491" t="n">
        <v>-5087.40496738705</v>
      </c>
      <c r="B491" t="n">
        <v>-1.68386948480805</v>
      </c>
    </row>
    <row r="492">
      <c r="A492" t="n">
        <v>-5134.668176539039</v>
      </c>
      <c r="B492" t="n">
        <v>-1.685317606006409</v>
      </c>
    </row>
    <row r="493">
      <c r="A493" t="n">
        <v>-5180.27919630961</v>
      </c>
      <c r="B493" t="n">
        <v>-1.68670008348047</v>
      </c>
    </row>
    <row r="494">
      <c r="A494" t="n">
        <v>-5223.788321248268</v>
      </c>
      <c r="B494" t="n">
        <v>-1.68801697369532</v>
      </c>
    </row>
    <row r="495">
      <c r="A495" t="n">
        <v>-5265.13670222301</v>
      </c>
      <c r="B495" t="n">
        <v>-1.68926853437768</v>
      </c>
    </row>
    <row r="496">
      <c r="A496" t="n">
        <v>-5304.220862843351</v>
      </c>
      <c r="B496" t="n">
        <v>-1.69045625262754</v>
      </c>
    </row>
    <row r="497">
      <c r="A497" t="n">
        <v>-5341.468440135289</v>
      </c>
      <c r="B497" t="n">
        <v>-1.69158039791189</v>
      </c>
    </row>
    <row r="498">
      <c r="A498" t="n">
        <v>-5376.893655972409</v>
      </c>
      <c r="B498" t="n">
        <v>-1.69264124864269</v>
      </c>
    </row>
    <row r="499">
      <c r="A499" t="n">
        <v>-5410.454825552863</v>
      </c>
      <c r="B499" t="n">
        <v>-1.693639213492899</v>
      </c>
    </row>
    <row r="500">
      <c r="A500" t="n">
        <v>-5442.0092397315</v>
      </c>
      <c r="B500" t="n">
        <v>-1.69457410014583</v>
      </c>
    </row>
    <row r="501">
      <c r="A501" t="n">
        <v>-5471.43184410277</v>
      </c>
      <c r="B501" t="n">
        <v>-1.6954464905831</v>
      </c>
    </row>
    <row r="502">
      <c r="A502" t="n">
        <v>-5498.287155089769</v>
      </c>
      <c r="B502" t="n">
        <v>-1.69625602197467</v>
      </c>
    </row>
    <row r="503">
      <c r="A503" t="n">
        <v>-5523.052341071259</v>
      </c>
      <c r="B503" t="n">
        <v>-1.697002637296399</v>
      </c>
    </row>
    <row r="504">
      <c r="A504" t="n">
        <v>-5546.080987248781</v>
      </c>
      <c r="B504" t="n">
        <v>-1.697685692510999</v>
      </c>
    </row>
    <row r="505">
      <c r="A505" t="n">
        <v>-5567.10876293769</v>
      </c>
      <c r="B505" t="n">
        <v>-1.698304917033369</v>
      </c>
    </row>
    <row r="506">
      <c r="A506" t="n">
        <v>-5585.9762850721</v>
      </c>
      <c r="B506" t="n">
        <v>-1.698861260147639</v>
      </c>
    </row>
    <row r="507">
      <c r="A507" t="n">
        <v>-5602.60116486719</v>
      </c>
      <c r="B507" t="n">
        <v>-1.69935350198456</v>
      </c>
    </row>
    <row r="508">
      <c r="A508" t="n">
        <v>-5616.986835189001</v>
      </c>
      <c r="B508" t="n">
        <v>-1.699781728639389</v>
      </c>
    </row>
    <row r="509">
      <c r="A509" t="n">
        <v>-5629.355451510889</v>
      </c>
      <c r="B509" t="n">
        <v>-1.70014605863289</v>
      </c>
    </row>
    <row r="510">
      <c r="A510" t="n">
        <v>-5639.57999778959</v>
      </c>
      <c r="B510" t="n">
        <v>-1.700446807834039</v>
      </c>
    </row>
    <row r="511">
      <c r="A511" t="n">
        <v>-5647.625654955319</v>
      </c>
      <c r="B511" t="n">
        <v>-1.70068407016495</v>
      </c>
    </row>
    <row r="512">
      <c r="A512" t="n">
        <v>-5653.590504894778</v>
      </c>
      <c r="B512" t="n">
        <v>-1.700857941783959</v>
      </c>
    </row>
    <row r="513">
      <c r="A513" t="n">
        <v>-5657.39313964201</v>
      </c>
      <c r="B513" t="n">
        <v>-1.70096940663692</v>
      </c>
    </row>
    <row r="514">
      <c r="A514" t="n">
        <v>-5658.961959419729</v>
      </c>
      <c r="B514" t="n">
        <v>-1.70101879345121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