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65.3376634872</v>
      </c>
      <c r="B2" t="n">
        <v>0.250009446</v>
      </c>
      <c r="D2" t="inlineStr">
        <is>
          <t>Bm_min</t>
        </is>
      </c>
      <c r="E2" t="inlineStr">
        <is>
          <t>Bm_max</t>
        </is>
      </c>
    </row>
    <row r="3">
      <c r="A3" t="n">
        <v>64.90295725429999</v>
      </c>
      <c r="B3" t="n">
        <v>0.2500059132</v>
      </c>
      <c r="D3" t="n">
        <v>-0.250009446</v>
      </c>
      <c r="E3" t="n">
        <v>0.250009446</v>
      </c>
    </row>
    <row r="4">
      <c r="A4" t="n">
        <v>64.4708923961</v>
      </c>
      <c r="B4" t="n">
        <v>0.2499929989999999</v>
      </c>
    </row>
    <row r="5">
      <c r="A5" t="n">
        <v>64.03916771490002</v>
      </c>
      <c r="B5" t="n">
        <v>0.2499707292999999</v>
      </c>
      <c r="D5" t="inlineStr">
        <is>
          <t>Number of Points</t>
        </is>
      </c>
    </row>
    <row r="6">
      <c r="A6" t="n">
        <v>63.60372109670001</v>
      </c>
      <c r="B6" t="n">
        <v>0.2499391129</v>
      </c>
      <c r="D6" t="n">
        <v>513</v>
      </c>
    </row>
    <row r="7">
      <c r="A7" t="n">
        <v>63.158049157</v>
      </c>
      <c r="B7" t="n">
        <v>0.2498981034999999</v>
      </c>
    </row>
    <row r="8">
      <c r="A8" t="n">
        <v>62.7125172901</v>
      </c>
      <c r="B8" t="n">
        <v>0.2498476404999999</v>
      </c>
    </row>
    <row r="9">
      <c r="A9" t="n">
        <v>62.2708474332</v>
      </c>
      <c r="B9" t="n">
        <v>0.2497876858999999</v>
      </c>
    </row>
    <row r="10">
      <c r="A10" t="n">
        <v>61.84136391840001</v>
      </c>
      <c r="B10" t="n">
        <v>0.2497182974</v>
      </c>
    </row>
    <row r="11">
      <c r="A11" t="n">
        <v>61.39207009369998</v>
      </c>
      <c r="B11" t="n">
        <v>0.2496396302</v>
      </c>
    </row>
    <row r="12">
      <c r="A12" t="n">
        <v>60.91788331410002</v>
      </c>
      <c r="B12" t="n">
        <v>0.2495517236</v>
      </c>
    </row>
    <row r="13">
      <c r="A13" t="n">
        <v>60.44125526390001</v>
      </c>
      <c r="B13" t="n">
        <v>0.2494545126</v>
      </c>
    </row>
    <row r="14">
      <c r="A14" t="n">
        <v>59.9711105879</v>
      </c>
      <c r="B14" t="n">
        <v>0.2493480002</v>
      </c>
    </row>
    <row r="15">
      <c r="A15" t="n">
        <v>59.5194555344</v>
      </c>
      <c r="B15" t="n">
        <v>0.2492321402</v>
      </c>
    </row>
    <row r="16">
      <c r="A16" t="n">
        <v>59.05289272249999</v>
      </c>
      <c r="B16" t="n">
        <v>0.2491068543</v>
      </c>
    </row>
    <row r="17">
      <c r="A17" t="n">
        <v>58.5839686818</v>
      </c>
      <c r="B17" t="n">
        <v>0.2489721605</v>
      </c>
    </row>
    <row r="18">
      <c r="A18" t="n">
        <v>58.10644016300002</v>
      </c>
      <c r="B18" t="n">
        <v>0.2488281898</v>
      </c>
    </row>
    <row r="19">
      <c r="A19" t="n">
        <v>57.62020711419999</v>
      </c>
      <c r="B19" t="n">
        <v>0.2486750625</v>
      </c>
    </row>
    <row r="20">
      <c r="A20" t="n">
        <v>57.1477612406</v>
      </c>
      <c r="B20" t="n">
        <v>0.2485127259999999</v>
      </c>
    </row>
    <row r="21">
      <c r="A21" t="n">
        <v>56.66615059740003</v>
      </c>
      <c r="B21" t="n">
        <v>0.2483410201</v>
      </c>
    </row>
    <row r="22">
      <c r="A22" t="n">
        <v>56.16334892580002</v>
      </c>
      <c r="B22" t="n">
        <v>0.2481598164</v>
      </c>
    </row>
    <row r="23">
      <c r="A23" t="n">
        <v>55.66482948280002</v>
      </c>
      <c r="B23" t="n">
        <v>0.2479690589</v>
      </c>
    </row>
    <row r="24">
      <c r="A24" t="n">
        <v>55.16817100830001</v>
      </c>
      <c r="B24" t="n">
        <v>0.247768742</v>
      </c>
    </row>
    <row r="25">
      <c r="A25" t="n">
        <v>54.65992650410001</v>
      </c>
      <c r="B25" t="n">
        <v>0.2475588716</v>
      </c>
    </row>
    <row r="26">
      <c r="A26" t="n">
        <v>54.14920070860001</v>
      </c>
      <c r="B26" t="n">
        <v>0.2473395069</v>
      </c>
    </row>
    <row r="27">
      <c r="A27" t="n">
        <v>53.64035589199999</v>
      </c>
      <c r="B27" t="n">
        <v>0.2471108064</v>
      </c>
    </row>
    <row r="28">
      <c r="A28" t="n">
        <v>53.1338322834</v>
      </c>
      <c r="B28" t="n">
        <v>0.2468729356</v>
      </c>
    </row>
    <row r="29">
      <c r="A29" t="n">
        <v>52.61398173910001</v>
      </c>
      <c r="B29" t="n">
        <v>0.2466258754</v>
      </c>
    </row>
    <row r="30">
      <c r="A30" t="n">
        <v>52.0920901326</v>
      </c>
      <c r="B30" t="n">
        <v>0.2463693979</v>
      </c>
    </row>
    <row r="31">
      <c r="A31" t="n">
        <v>51.58026376429999</v>
      </c>
      <c r="B31" t="n">
        <v>0.246103337</v>
      </c>
    </row>
    <row r="32">
      <c r="A32" t="n">
        <v>51.06329471960002</v>
      </c>
      <c r="B32" t="n">
        <v>0.2458277256</v>
      </c>
    </row>
    <row r="33">
      <c r="A33" t="n">
        <v>50.5211725846</v>
      </c>
      <c r="B33" t="n">
        <v>0.2455426853999999</v>
      </c>
    </row>
    <row r="34">
      <c r="A34" t="n">
        <v>49.98499354250001</v>
      </c>
      <c r="B34" t="n">
        <v>0.2452482845</v>
      </c>
    </row>
    <row r="35">
      <c r="A35" t="n">
        <v>49.4550977705</v>
      </c>
      <c r="B35" t="n">
        <v>0.2449445830999999</v>
      </c>
    </row>
    <row r="36">
      <c r="A36" t="n">
        <v>48.91265546880001</v>
      </c>
      <c r="B36" t="n">
        <v>0.2446316668999999</v>
      </c>
    </row>
    <row r="37">
      <c r="A37" t="n">
        <v>48.3818992489</v>
      </c>
      <c r="B37" t="n">
        <v>0.2443094943999999</v>
      </c>
    </row>
    <row r="38">
      <c r="A38" t="n">
        <v>47.8227282412</v>
      </c>
      <c r="B38" t="n">
        <v>0.2439779907</v>
      </c>
    </row>
    <row r="39">
      <c r="A39" t="n">
        <v>47.27512325279999</v>
      </c>
      <c r="B39" t="n">
        <v>0.2436372594</v>
      </c>
    </row>
    <row r="40">
      <c r="A40" t="n">
        <v>46.7293992432</v>
      </c>
      <c r="B40" t="n">
        <v>0.243287408</v>
      </c>
    </row>
    <row r="41">
      <c r="A41" t="n">
        <v>46.17589118270001</v>
      </c>
      <c r="B41" t="n">
        <v>0.2429284243999999</v>
      </c>
    </row>
    <row r="42">
      <c r="A42" t="n">
        <v>45.6109171549</v>
      </c>
      <c r="B42" t="n">
        <v>0.2425603687</v>
      </c>
    </row>
    <row r="43">
      <c r="A43" t="n">
        <v>45.04796417889998</v>
      </c>
      <c r="B43" t="n">
        <v>0.2421834506999999</v>
      </c>
    </row>
    <row r="44">
      <c r="A44" t="n">
        <v>44.4937757643</v>
      </c>
      <c r="B44" t="n">
        <v>0.2417977746999999</v>
      </c>
    </row>
    <row r="45">
      <c r="A45" t="n">
        <v>43.93898703720001</v>
      </c>
      <c r="B45" t="n">
        <v>0.2414032313999999</v>
      </c>
    </row>
    <row r="46">
      <c r="A46" t="n">
        <v>43.37835526929999</v>
      </c>
      <c r="B46" t="n">
        <v>0.2409997101</v>
      </c>
    </row>
    <row r="47">
      <c r="A47" t="n">
        <v>42.80505690929999</v>
      </c>
      <c r="B47" t="n">
        <v>0.2405871363999999</v>
      </c>
    </row>
    <row r="48">
      <c r="A48" t="n">
        <v>42.23243890340001</v>
      </c>
      <c r="B48" t="n">
        <v>0.2401653477</v>
      </c>
    </row>
    <row r="49">
      <c r="A49" t="n">
        <v>41.6512164195</v>
      </c>
      <c r="B49" t="n">
        <v>0.2397341826999999</v>
      </c>
    </row>
    <row r="50">
      <c r="A50" t="n">
        <v>41.0658918008</v>
      </c>
      <c r="B50" t="n">
        <v>0.2392936816999999</v>
      </c>
    </row>
    <row r="51">
      <c r="A51" t="n">
        <v>40.48110746319999</v>
      </c>
      <c r="B51" t="n">
        <v>0.2388440759</v>
      </c>
    </row>
    <row r="52">
      <c r="A52" t="n">
        <v>39.9099302071</v>
      </c>
      <c r="B52" t="n">
        <v>0.2383855794999999</v>
      </c>
    </row>
    <row r="53">
      <c r="A53" t="n">
        <v>39.33801256570001</v>
      </c>
      <c r="B53" t="n">
        <v>0.2379182779999999</v>
      </c>
    </row>
    <row r="54">
      <c r="A54" t="n">
        <v>38.74458372930003</v>
      </c>
      <c r="B54" t="n">
        <v>0.2374422148999999</v>
      </c>
    </row>
    <row r="55">
      <c r="A55" t="n">
        <v>38.1616803706</v>
      </c>
      <c r="B55" t="n">
        <v>0.2369575185</v>
      </c>
    </row>
    <row r="56">
      <c r="A56" t="n">
        <v>37.56541005539999</v>
      </c>
      <c r="B56" t="n">
        <v>0.2364642493</v>
      </c>
    </row>
    <row r="57">
      <c r="A57" t="n">
        <v>36.97842457230001</v>
      </c>
      <c r="B57" t="n">
        <v>0.2359622561</v>
      </c>
    </row>
    <row r="58">
      <c r="A58" t="n">
        <v>36.3837150694</v>
      </c>
      <c r="B58" t="n">
        <v>0.2354514003</v>
      </c>
    </row>
    <row r="59">
      <c r="A59" t="n">
        <v>35.7946284928</v>
      </c>
      <c r="B59" t="n">
        <v>0.2349317643999999</v>
      </c>
    </row>
    <row r="60">
      <c r="A60" t="n">
        <v>35.19757777140001</v>
      </c>
      <c r="B60" t="n">
        <v>0.2344034813999999</v>
      </c>
    </row>
    <row r="61">
      <c r="A61" t="n">
        <v>34.59858603990001</v>
      </c>
      <c r="B61" t="n">
        <v>0.2338665086999999</v>
      </c>
    </row>
    <row r="62">
      <c r="A62" t="n">
        <v>33.9901293826</v>
      </c>
      <c r="B62" t="n">
        <v>0.2333207632</v>
      </c>
    </row>
    <row r="63">
      <c r="A63" t="n">
        <v>33.3745690284</v>
      </c>
      <c r="B63" t="n">
        <v>0.2327662529</v>
      </c>
    </row>
    <row r="64">
      <c r="A64" t="n">
        <v>32.75644734110001</v>
      </c>
      <c r="B64" t="n">
        <v>0.2322029687999999</v>
      </c>
    </row>
    <row r="65">
      <c r="A65" t="n">
        <v>32.13980642449999</v>
      </c>
      <c r="B65" t="n">
        <v>0.2316308666</v>
      </c>
    </row>
    <row r="66">
      <c r="A66" t="n">
        <v>31.53142980890001</v>
      </c>
      <c r="B66" t="n">
        <v>0.2310499416</v>
      </c>
    </row>
    <row r="67">
      <c r="A67" t="n">
        <v>30.9147888923</v>
      </c>
      <c r="B67" t="n">
        <v>0.2304601917</v>
      </c>
    </row>
    <row r="68">
      <c r="A68" t="n">
        <v>30.29424594490001</v>
      </c>
      <c r="B68" t="n">
        <v>0.2298616148999999</v>
      </c>
    </row>
    <row r="69">
      <c r="A69" t="n">
        <v>29.6715618833</v>
      </c>
      <c r="B69" t="n">
        <v>0.2292542559999999</v>
      </c>
    </row>
    <row r="70">
      <c r="A70" t="n">
        <v>29.05460080010002</v>
      </c>
      <c r="B70" t="n">
        <v>0.2286381932</v>
      </c>
    </row>
    <row r="71">
      <c r="A71" t="n">
        <v>28.42587359340001</v>
      </c>
      <c r="B71" t="n">
        <v>0.2280134177999999</v>
      </c>
    </row>
    <row r="72">
      <c r="A72" t="n">
        <v>27.7860806279</v>
      </c>
      <c r="B72" t="n">
        <v>0.2273798012</v>
      </c>
    </row>
    <row r="73">
      <c r="A73" t="n">
        <v>27.1451870895</v>
      </c>
      <c r="B73" t="n">
        <v>0.2267372599999999</v>
      </c>
    </row>
    <row r="74">
      <c r="A74" t="n">
        <v>26.510856967</v>
      </c>
      <c r="B74" t="n">
        <v>0.2260858589</v>
      </c>
    </row>
    <row r="75">
      <c r="A75" t="n">
        <v>25.87570641749997</v>
      </c>
      <c r="B75" t="n">
        <v>0.2254257306</v>
      </c>
    </row>
    <row r="76">
      <c r="A76" t="n">
        <v>25.24890021060003</v>
      </c>
      <c r="B76" t="n">
        <v>0.2247570533999999</v>
      </c>
    </row>
    <row r="77">
      <c r="A77" t="n">
        <v>24.6071662348</v>
      </c>
      <c r="B77" t="n">
        <v>0.2240801075999999</v>
      </c>
    </row>
    <row r="78">
      <c r="A78" t="n">
        <v>23.97119525829999</v>
      </c>
      <c r="B78" t="n">
        <v>0.223395168</v>
      </c>
    </row>
    <row r="79">
      <c r="A79" t="n">
        <v>23.32816060569998</v>
      </c>
      <c r="B79" t="n">
        <v>0.222702361</v>
      </c>
    </row>
    <row r="80">
      <c r="A80" t="n">
        <v>22.69234971250001</v>
      </c>
      <c r="B80" t="n">
        <v>0.2220015106</v>
      </c>
    </row>
    <row r="81">
      <c r="A81" t="n">
        <v>22.05801958999998</v>
      </c>
      <c r="B81" t="n">
        <v>0.2212923113999999</v>
      </c>
    </row>
    <row r="82">
      <c r="A82" t="n">
        <v>21.42054783240001</v>
      </c>
      <c r="B82" t="n">
        <v>0.2205746389</v>
      </c>
    </row>
    <row r="83">
      <c r="A83" t="n">
        <v>20.7794141691</v>
      </c>
      <c r="B83" t="n">
        <v>0.2198484981</v>
      </c>
    </row>
    <row r="84">
      <c r="A84" t="n">
        <v>20.15452896200003</v>
      </c>
      <c r="B84" t="n">
        <v>0.2191139259</v>
      </c>
    </row>
    <row r="85">
      <c r="A85" t="n">
        <v>19.51409566320002</v>
      </c>
      <c r="B85" t="n">
        <v>0.2183710162</v>
      </c>
    </row>
    <row r="86">
      <c r="A86" t="n">
        <v>18.87558336410001</v>
      </c>
      <c r="B86" t="n">
        <v>0.2176199002999999</v>
      </c>
    </row>
    <row r="87">
      <c r="A87" t="n">
        <v>18.23066773260001</v>
      </c>
      <c r="B87" t="n">
        <v>0.2168606851</v>
      </c>
    </row>
    <row r="88">
      <c r="A88" t="n">
        <v>17.57910864360002</v>
      </c>
      <c r="B88" t="n">
        <v>0.2160934334</v>
      </c>
    </row>
    <row r="89">
      <c r="A89" t="n">
        <v>16.93827513649999</v>
      </c>
      <c r="B89" t="n">
        <v>0.2153181755</v>
      </c>
    </row>
    <row r="90">
      <c r="A90" t="n">
        <v>16.29327946330001</v>
      </c>
      <c r="B90" t="n">
        <v>0.2145349541</v>
      </c>
    </row>
    <row r="91">
      <c r="A91" t="n">
        <v>15.6376582603</v>
      </c>
      <c r="B91" t="n">
        <v>0.213743807</v>
      </c>
    </row>
    <row r="92">
      <c r="A92" t="n">
        <v>14.97995597420001</v>
      </c>
      <c r="B92" t="n">
        <v>0.2129447413999999</v>
      </c>
    </row>
    <row r="93">
      <c r="A93" t="n">
        <v>14.33976280040001</v>
      </c>
      <c r="B93" t="n">
        <v>0.2121377684</v>
      </c>
    </row>
    <row r="94">
      <c r="A94" t="n">
        <v>13.6981688976</v>
      </c>
      <c r="B94" t="n">
        <v>0.2113229898</v>
      </c>
    </row>
    <row r="95">
      <c r="A95" t="n">
        <v>13.0477303918</v>
      </c>
      <c r="B95" t="n">
        <v>0.2105005233</v>
      </c>
    </row>
    <row r="96">
      <c r="A96" t="n">
        <v>12.39367000110003</v>
      </c>
      <c r="B96" t="n">
        <v>0.2096703386</v>
      </c>
    </row>
    <row r="97">
      <c r="A97" t="n">
        <v>11.74745369259998</v>
      </c>
      <c r="B97" t="n">
        <v>0.2088322531999999</v>
      </c>
    </row>
    <row r="98">
      <c r="A98" t="n">
        <v>11.09557443700002</v>
      </c>
      <c r="B98" t="n">
        <v>0.2079861319</v>
      </c>
    </row>
    <row r="99">
      <c r="A99" t="n">
        <v>10.44307485860001</v>
      </c>
      <c r="B99" t="n">
        <v>0.2071320402999999</v>
      </c>
    </row>
    <row r="100">
      <c r="A100" t="n">
        <v>9.802441455700027</v>
      </c>
      <c r="B100" t="n">
        <v>0.2062701325999999</v>
      </c>
    </row>
    <row r="101">
      <c r="A101" t="n">
        <v>9.153923949600003</v>
      </c>
      <c r="B101" t="n">
        <v>0.2054004048</v>
      </c>
    </row>
    <row r="102">
      <c r="A102" t="n">
        <v>8.508888255599999</v>
      </c>
      <c r="B102" t="n">
        <v>0.2045226733999999</v>
      </c>
    </row>
    <row r="103">
      <c r="A103" t="n">
        <v>7.866273821599989</v>
      </c>
      <c r="B103" t="n">
        <v>0.2036369169999999</v>
      </c>
    </row>
    <row r="104">
      <c r="A104" t="n">
        <v>7.202008119800023</v>
      </c>
      <c r="B104" t="n">
        <v>0.2027433593</v>
      </c>
    </row>
    <row r="105">
      <c r="A105" t="n">
        <v>6.543725531699998</v>
      </c>
      <c r="B105" t="n">
        <v>0.2018421742999999</v>
      </c>
    </row>
    <row r="106">
      <c r="A106" t="n">
        <v>5.892526630199988</v>
      </c>
      <c r="B106" t="n">
        <v>0.2009333395</v>
      </c>
    </row>
    <row r="107">
      <c r="A107" t="n">
        <v>5.2379259583</v>
      </c>
      <c r="B107" t="n">
        <v>0.2000168137999999</v>
      </c>
    </row>
    <row r="108">
      <c r="A108" t="n">
        <v>4.587607515000016</v>
      </c>
      <c r="B108" t="n">
        <v>0.1990926698</v>
      </c>
    </row>
    <row r="109">
      <c r="A109" t="n">
        <v>3.927323885599986</v>
      </c>
      <c r="B109" t="n">
        <v>0.1981610480999999</v>
      </c>
    </row>
    <row r="110">
      <c r="A110" t="n">
        <v>3.270922276399986</v>
      </c>
      <c r="B110" t="n">
        <v>0.1972220799</v>
      </c>
    </row>
    <row r="111">
      <c r="A111" t="n">
        <v>2.617021968999996</v>
      </c>
      <c r="B111" t="n">
        <v>0.1962758728999999</v>
      </c>
    </row>
    <row r="112">
      <c r="A112" t="n">
        <v>1.970985754300028</v>
      </c>
      <c r="B112" t="n">
        <v>0.1953224012999999</v>
      </c>
    </row>
    <row r="113">
      <c r="A113" t="n">
        <v>1.332093257399986</v>
      </c>
      <c r="B113" t="n">
        <v>0.1943614509999999</v>
      </c>
    </row>
    <row r="114">
      <c r="A114" t="n">
        <v>0.6870975842000071</v>
      </c>
      <c r="B114" t="n">
        <v>0.1933928701999999</v>
      </c>
    </row>
    <row r="115">
      <c r="A115" t="n">
        <v>0.02837476700000963</v>
      </c>
      <c r="B115" t="n">
        <v>0.1924166956999999</v>
      </c>
    </row>
    <row r="116">
      <c r="A116" t="n">
        <v>-0.636731372199975</v>
      </c>
      <c r="B116" t="n">
        <v>0.1914330177999999</v>
      </c>
    </row>
    <row r="117">
      <c r="A117" t="n">
        <v>-1.278725483300015</v>
      </c>
      <c r="B117" t="n">
        <v>0.190441925</v>
      </c>
    </row>
    <row r="118">
      <c r="A118" t="n">
        <v>-1.909693856299985</v>
      </c>
      <c r="B118" t="n">
        <v>0.1894436219999999</v>
      </c>
    </row>
    <row r="119">
      <c r="A119" t="n">
        <v>-2.547665874199989</v>
      </c>
      <c r="B119" t="n">
        <v>0.1884384736</v>
      </c>
    </row>
    <row r="120">
      <c r="A120" t="n">
        <v>-3.187378798099989</v>
      </c>
      <c r="B120" t="n">
        <v>0.1874267552999999</v>
      </c>
    </row>
    <row r="121">
      <c r="A121" t="n">
        <v>-3.835736220900017</v>
      </c>
      <c r="B121" t="n">
        <v>0.1864083992</v>
      </c>
    </row>
    <row r="122">
      <c r="A122" t="n">
        <v>-4.49071709059999</v>
      </c>
      <c r="B122" t="n">
        <v>0.1853832398999999</v>
      </c>
    </row>
    <row r="123">
      <c r="A123" t="n">
        <v>-5.134071909899991</v>
      </c>
      <c r="B123" t="n">
        <v>0.1843512233</v>
      </c>
    </row>
    <row r="124">
      <c r="A124" t="n">
        <v>-5.765520532799972</v>
      </c>
      <c r="B124" t="n">
        <v>0.1833122795999999</v>
      </c>
    </row>
    <row r="125">
      <c r="A125" t="n">
        <v>-6.383682240900008</v>
      </c>
      <c r="B125" t="n">
        <v>0.182266281</v>
      </c>
    </row>
    <row r="126">
      <c r="A126" t="n">
        <v>-7.012389437100015</v>
      </c>
      <c r="B126" t="n">
        <v>0.1812132028</v>
      </c>
    </row>
    <row r="127">
      <c r="A127" t="n">
        <v>-7.64425827880001</v>
      </c>
      <c r="B127" t="n">
        <v>0.1801531222999999</v>
      </c>
    </row>
    <row r="128">
      <c r="A128" t="n">
        <v>-8.276287203699958</v>
      </c>
      <c r="B128" t="n">
        <v>0.1790861111</v>
      </c>
    </row>
    <row r="129">
      <c r="A129" t="n">
        <v>-8.925485063800014</v>
      </c>
      <c r="B129" t="n">
        <v>0.1780123006999999</v>
      </c>
    </row>
    <row r="130">
      <c r="A130" t="n">
        <v>-9.56785937279998</v>
      </c>
      <c r="B130" t="n">
        <v>0.176931875</v>
      </c>
    </row>
    <row r="131">
      <c r="A131" t="n">
        <v>-10.20070872469999</v>
      </c>
      <c r="B131" t="n">
        <v>0.1758448566</v>
      </c>
    </row>
    <row r="132">
      <c r="A132" t="n">
        <v>-10.82863551479998</v>
      </c>
      <c r="B132" t="n">
        <v>0.1747510948</v>
      </c>
    </row>
    <row r="133">
      <c r="A133" t="n">
        <v>-11.4445360461</v>
      </c>
      <c r="B133" t="n">
        <v>0.1736506183</v>
      </c>
    </row>
    <row r="134">
      <c r="A134" t="n">
        <v>-12.05955611919997</v>
      </c>
      <c r="B134" t="n">
        <v>0.1725436881</v>
      </c>
    </row>
    <row r="135">
      <c r="A135" t="n">
        <v>-12.68161985799998</v>
      </c>
      <c r="B135" t="n">
        <v>0.1714305004999999</v>
      </c>
    </row>
    <row r="136">
      <c r="A136" t="n">
        <v>-13.31967191749999</v>
      </c>
      <c r="B136" t="n">
        <v>0.1703110803</v>
      </c>
    </row>
    <row r="137">
      <c r="A137" t="n">
        <v>-13.94557765580003</v>
      </c>
      <c r="B137" t="n">
        <v>0.1691854081</v>
      </c>
    </row>
    <row r="138">
      <c r="A138" t="n">
        <v>-14.56045765600002</v>
      </c>
      <c r="B138" t="n">
        <v>0.1680534743</v>
      </c>
    </row>
    <row r="139">
      <c r="A139" t="n">
        <v>-15.18372201960003</v>
      </c>
      <c r="B139" t="n">
        <v>0.1669151511</v>
      </c>
    </row>
    <row r="140">
      <c r="A140" t="n">
        <v>-15.80652614369996</v>
      </c>
      <c r="B140" t="n">
        <v>0.1657702877</v>
      </c>
    </row>
    <row r="141">
      <c r="A141" t="n">
        <v>-16.41478269690003</v>
      </c>
      <c r="B141" t="n">
        <v>0.1646189627</v>
      </c>
    </row>
    <row r="142">
      <c r="A142" t="n">
        <v>-17.0258206976</v>
      </c>
      <c r="B142" t="n">
        <v>0.1634614332000001</v>
      </c>
    </row>
    <row r="143">
      <c r="A143" t="n">
        <v>-17.6364384796</v>
      </c>
      <c r="B143" t="n">
        <v>0.1622978681</v>
      </c>
    </row>
    <row r="144">
      <c r="A144" t="n">
        <v>-18.24767658439999</v>
      </c>
      <c r="B144" t="n">
        <v>0.1611282076</v>
      </c>
    </row>
    <row r="145">
      <c r="A145" t="n">
        <v>-18.85283152340003</v>
      </c>
      <c r="B145" t="n">
        <v>0.1599522993999999</v>
      </c>
    </row>
    <row r="146">
      <c r="A146" t="n">
        <v>-19.46262887849998</v>
      </c>
      <c r="B146" t="n">
        <v>0.1587701449</v>
      </c>
    </row>
    <row r="147">
      <c r="A147" t="n">
        <v>-20.05899924569999</v>
      </c>
      <c r="B147" t="n">
        <v>0.1575818703000001</v>
      </c>
    </row>
    <row r="148">
      <c r="A148" t="n">
        <v>-20.65568977959998</v>
      </c>
      <c r="B148" t="n">
        <v>0.1563875773</v>
      </c>
    </row>
    <row r="149">
      <c r="A149" t="n">
        <v>-21.24791799120001</v>
      </c>
      <c r="B149" t="n">
        <v>0.1551873023</v>
      </c>
    </row>
    <row r="150">
      <c r="A150" t="n">
        <v>-21.83660435949998</v>
      </c>
      <c r="B150" t="n">
        <v>0.1539810767</v>
      </c>
    </row>
    <row r="151">
      <c r="A151" t="n">
        <v>-22.4346956224</v>
      </c>
      <c r="B151" t="n">
        <v>0.1527690284</v>
      </c>
    </row>
    <row r="152">
      <c r="A152" t="n">
        <v>-23.03542825989997</v>
      </c>
      <c r="B152" t="n">
        <v>0.1515513195</v>
      </c>
    </row>
    <row r="153">
      <c r="A153" t="n">
        <v>-23.61891192060003</v>
      </c>
      <c r="B153" t="n">
        <v>0.1503280497</v>
      </c>
    </row>
    <row r="154">
      <c r="A154" t="n">
        <v>-24.19683268620001</v>
      </c>
      <c r="B154" t="n">
        <v>0.1490992756</v>
      </c>
    </row>
    <row r="155">
      <c r="A155" t="n">
        <v>-24.7829777319</v>
      </c>
      <c r="B155" t="n">
        <v>0.1478650346</v>
      </c>
    </row>
    <row r="156">
      <c r="A156" t="n">
        <v>-25.36614122599999</v>
      </c>
      <c r="B156" t="n">
        <v>0.1466253748</v>
      </c>
    </row>
    <row r="157">
      <c r="A157" t="n">
        <v>-25.9402199921</v>
      </c>
      <c r="B157" t="n">
        <v>0.145380282</v>
      </c>
    </row>
    <row r="158">
      <c r="A158" t="n">
        <v>-26.50861580059999</v>
      </c>
      <c r="B158" t="n">
        <v>0.1441296601</v>
      </c>
    </row>
    <row r="159">
      <c r="A159" t="n">
        <v>-27.07891259849999</v>
      </c>
      <c r="B159" t="n">
        <v>0.1428734976</v>
      </c>
    </row>
    <row r="160">
      <c r="A160" t="n">
        <v>-27.66369693609997</v>
      </c>
      <c r="B160" t="n">
        <v>0.1416119087000001</v>
      </c>
    </row>
    <row r="161">
      <c r="A161" t="n">
        <v>-28.24778090920002</v>
      </c>
      <c r="B161" t="n">
        <v>0.1403449742</v>
      </c>
    </row>
    <row r="162">
      <c r="A162" t="n">
        <v>-28.82362059169997</v>
      </c>
      <c r="B162" t="n">
        <v>0.139072721</v>
      </c>
    </row>
    <row r="163">
      <c r="A163" t="n">
        <v>-29.37640827739998</v>
      </c>
      <c r="B163" t="n">
        <v>0.1377952277</v>
      </c>
    </row>
    <row r="164">
      <c r="A164" t="n">
        <v>-29.93409851449999</v>
      </c>
      <c r="B164" t="n">
        <v>0.136512537</v>
      </c>
    </row>
    <row r="165">
      <c r="A165" t="n">
        <v>-30.50383502080002</v>
      </c>
      <c r="B165" t="n">
        <v>0.1352246312</v>
      </c>
    </row>
    <row r="166">
      <c r="A166" t="n">
        <v>-31.06440675749999</v>
      </c>
      <c r="B166" t="n">
        <v>0.1339316274</v>
      </c>
    </row>
    <row r="167">
      <c r="A167" t="n">
        <v>-31.612792152</v>
      </c>
      <c r="B167" t="n">
        <v>0.1326337836</v>
      </c>
    </row>
    <row r="168">
      <c r="A168" t="n">
        <v>-32.16592001469996</v>
      </c>
      <c r="B168" t="n">
        <v>0.1313313159</v>
      </c>
    </row>
    <row r="169">
      <c r="A169" t="n">
        <v>-32.72058867930003</v>
      </c>
      <c r="B169" t="n">
        <v>0.1300242534</v>
      </c>
    </row>
    <row r="170">
      <c r="A170" t="n">
        <v>-33.27323629210001</v>
      </c>
      <c r="B170" t="n">
        <v>0.1287124845</v>
      </c>
    </row>
    <row r="171">
      <c r="A171" t="n">
        <v>-33.80001043960001</v>
      </c>
      <c r="B171" t="n">
        <v>0.1273959321</v>
      </c>
    </row>
    <row r="172">
      <c r="A172" t="n">
        <v>-34.33452861729999</v>
      </c>
      <c r="B172" t="n">
        <v>0.1260745688</v>
      </c>
    </row>
    <row r="173">
      <c r="A173" t="n">
        <v>-34.88229368910003</v>
      </c>
      <c r="B173" t="n">
        <v>0.1247484574</v>
      </c>
    </row>
    <row r="174">
      <c r="A174" t="n">
        <v>-35.41264970070003</v>
      </c>
      <c r="B174" t="n">
        <v>0.1234176897</v>
      </c>
    </row>
    <row r="175">
      <c r="A175" t="n">
        <v>-35.9513900757</v>
      </c>
      <c r="B175" t="n">
        <v>0.1220822924</v>
      </c>
    </row>
    <row r="176">
      <c r="A176" t="n">
        <v>-36.48138589989998</v>
      </c>
      <c r="B176" t="n">
        <v>0.1207423049</v>
      </c>
    </row>
    <row r="177">
      <c r="A177" t="n">
        <v>-37.00401789170003</v>
      </c>
      <c r="B177" t="n">
        <v>0.1193978302</v>
      </c>
    </row>
    <row r="178">
      <c r="A178" t="n">
        <v>-37.5256893837</v>
      </c>
      <c r="B178" t="n">
        <v>0.1180489905</v>
      </c>
    </row>
    <row r="179">
      <c r="A179" t="n">
        <v>-38.06306905059998</v>
      </c>
      <c r="B179" t="n">
        <v>0.11669577</v>
      </c>
    </row>
    <row r="180">
      <c r="A180" t="n">
        <v>-38.58876263579997</v>
      </c>
      <c r="B180" t="n">
        <v>0.1153380487</v>
      </c>
    </row>
    <row r="181">
      <c r="A181" t="n">
        <v>-39.09976857710001</v>
      </c>
      <c r="B181" t="n">
        <v>0.1139758162</v>
      </c>
    </row>
    <row r="182">
      <c r="A182" t="n">
        <v>-39.62142005859997</v>
      </c>
      <c r="B182" t="n">
        <v>0.1126091347</v>
      </c>
    </row>
    <row r="183">
      <c r="A183" t="n">
        <v>-40.13440703089999</v>
      </c>
      <c r="B183" t="n">
        <v>0.111238026</v>
      </c>
    </row>
    <row r="184">
      <c r="A184" t="n">
        <v>-40.64627341999998</v>
      </c>
      <c r="B184" t="n">
        <v>0.1098625467</v>
      </c>
    </row>
    <row r="185">
      <c r="A185" t="n">
        <v>-41.15421776800004</v>
      </c>
      <c r="B185" t="n">
        <v>0.1084828709</v>
      </c>
    </row>
    <row r="186">
      <c r="A186" t="n">
        <v>-41.65171667989999</v>
      </c>
      <c r="B186" t="n">
        <v>0.1070991114</v>
      </c>
    </row>
    <row r="187">
      <c r="A187" t="n">
        <v>-42.15093648739999</v>
      </c>
      <c r="B187" t="n">
        <v>0.1057111945</v>
      </c>
    </row>
    <row r="188">
      <c r="A188" t="n">
        <v>-42.65041643019997</v>
      </c>
      <c r="B188" t="n">
        <v>0.1043191519</v>
      </c>
    </row>
    <row r="189">
      <c r="A189" t="n">
        <v>-43.15944134060001</v>
      </c>
      <c r="B189" t="n">
        <v>0.1029232007</v>
      </c>
    </row>
    <row r="190">
      <c r="A190" t="n">
        <v>-43.65279809680003</v>
      </c>
      <c r="B190" t="n">
        <v>0.1015234476</v>
      </c>
    </row>
    <row r="191">
      <c r="A191" t="n">
        <v>-44.1392312497</v>
      </c>
      <c r="B191" t="n">
        <v>0.1001198029</v>
      </c>
    </row>
    <row r="192">
      <c r="A192" t="n">
        <v>-44.63156747479995</v>
      </c>
      <c r="B192" t="n">
        <v>0.0987122798</v>
      </c>
    </row>
    <row r="193">
      <c r="A193" t="n">
        <v>-45.12198270020004</v>
      </c>
      <c r="B193" t="n">
        <v>0.09730110059999998</v>
      </c>
    </row>
    <row r="194">
      <c r="A194" t="n">
        <v>-45.60725524909999</v>
      </c>
      <c r="B194" t="n">
        <v>0.09588640389999999</v>
      </c>
    </row>
    <row r="195">
      <c r="A195" t="n">
        <v>-46.06841524929997</v>
      </c>
      <c r="B195" t="n">
        <v>0.09446821649999997</v>
      </c>
    </row>
    <row r="196">
      <c r="A196" t="n">
        <v>-46.54354251839997</v>
      </c>
      <c r="B196" t="n">
        <v>0.09304658449999996</v>
      </c>
    </row>
    <row r="197">
      <c r="A197" t="n">
        <v>-47.02475295330001</v>
      </c>
      <c r="B197" t="n">
        <v>0.09162151049999998</v>
      </c>
    </row>
    <row r="198">
      <c r="A198" t="n">
        <v>-47.50206135749997</v>
      </c>
      <c r="B198" t="n">
        <v>0.09019295629999999</v>
      </c>
    </row>
    <row r="199">
      <c r="A199" t="n">
        <v>-47.95473694209997</v>
      </c>
      <c r="B199" t="n">
        <v>0.08876096679999998</v>
      </c>
    </row>
    <row r="200">
      <c r="A200" t="n">
        <v>-48.41609704639997</v>
      </c>
      <c r="B200" t="n">
        <v>0.08732570859999995</v>
      </c>
    </row>
    <row r="201">
      <c r="A201" t="n">
        <v>-48.89298523190003</v>
      </c>
      <c r="B201" t="n">
        <v>0.08588734729999999</v>
      </c>
    </row>
    <row r="202">
      <c r="A202" t="n">
        <v>-49.3493627431</v>
      </c>
      <c r="B202" t="n">
        <v>0.0844459548</v>
      </c>
    </row>
    <row r="203">
      <c r="A203" t="n">
        <v>-49.79777610950001</v>
      </c>
      <c r="B203" t="n">
        <v>0.08300159179999998</v>
      </c>
    </row>
    <row r="204">
      <c r="A204" t="n">
        <v>-50.23710474799996</v>
      </c>
      <c r="B204" t="n">
        <v>0.08155435729999998</v>
      </c>
    </row>
    <row r="205">
      <c r="A205" t="n">
        <v>-50.68922004110003</v>
      </c>
      <c r="B205" t="n">
        <v>0.08010421569999997</v>
      </c>
    </row>
    <row r="206">
      <c r="A206" t="n">
        <v>-51.13159026250001</v>
      </c>
      <c r="B206" t="n">
        <v>0.0786510294</v>
      </c>
    </row>
    <row r="207">
      <c r="A207" t="n">
        <v>-51.583245316</v>
      </c>
      <c r="B207" t="n">
        <v>0.07719480709999997</v>
      </c>
    </row>
    <row r="208">
      <c r="A208" t="n">
        <v>-52.02479511049999</v>
      </c>
      <c r="B208" t="n">
        <v>0.07573568819999998</v>
      </c>
    </row>
    <row r="209">
      <c r="A209" t="n">
        <v>-52.46178253050001</v>
      </c>
      <c r="B209" t="n">
        <v>0.07427380229999996</v>
      </c>
    </row>
    <row r="210">
      <c r="A210" t="n">
        <v>-52.88896484779997</v>
      </c>
      <c r="B210" t="n">
        <v>0.07280920250000002</v>
      </c>
    </row>
    <row r="211">
      <c r="A211" t="n">
        <v>-53.32347097649996</v>
      </c>
      <c r="B211" t="n">
        <v>0.07134187879999999</v>
      </c>
    </row>
    <row r="212">
      <c r="A212" t="n">
        <v>-53.76560107299997</v>
      </c>
      <c r="B212" t="n">
        <v>0.06987180569999998</v>
      </c>
    </row>
    <row r="213">
      <c r="A213" t="n">
        <v>-54.19120256749999</v>
      </c>
      <c r="B213" t="n">
        <v>0.06839902879999998</v>
      </c>
    </row>
    <row r="214">
      <c r="A214" t="n">
        <v>-54.61444283319996</v>
      </c>
      <c r="B214" t="n">
        <v>0.06692360579999995</v>
      </c>
    </row>
    <row r="215">
      <c r="A215" t="n">
        <v>-55.038463505</v>
      </c>
      <c r="B215" t="n">
        <v>0.06544554449999998</v>
      </c>
    </row>
    <row r="216">
      <c r="A216" t="n">
        <v>-55.46596598889996</v>
      </c>
      <c r="B216" t="n">
        <v>0.06396481699999998</v>
      </c>
    </row>
    <row r="217">
      <c r="A217" t="n">
        <v>-55.88434372390005</v>
      </c>
      <c r="B217" t="n">
        <v>0.0624813866</v>
      </c>
    </row>
    <row r="218">
      <c r="A218" t="n">
        <v>-56.3006603864</v>
      </c>
      <c r="B218" t="n">
        <v>0.06099532179999999</v>
      </c>
    </row>
    <row r="219">
      <c r="A219" t="n">
        <v>-56.71213452869998</v>
      </c>
      <c r="B219" t="n">
        <v>0.05950680779999998</v>
      </c>
    </row>
    <row r="220">
      <c r="A220" t="n">
        <v>-57.13227318019997</v>
      </c>
      <c r="B220" t="n">
        <v>0.0580159771</v>
      </c>
    </row>
    <row r="221">
      <c r="A221" t="n">
        <v>-57.5412059999</v>
      </c>
      <c r="B221" t="n">
        <v>0.05652290250000001</v>
      </c>
    </row>
    <row r="222">
      <c r="A222" t="n">
        <v>-57.94633684089999</v>
      </c>
      <c r="B222" t="n">
        <v>0.055027601</v>
      </c>
    </row>
    <row r="223">
      <c r="A223" t="n">
        <v>-58.3568304729</v>
      </c>
      <c r="B223" t="n">
        <v>0.05353003310000001</v>
      </c>
    </row>
    <row r="224">
      <c r="A224" t="n">
        <v>-58.75339685679995</v>
      </c>
      <c r="B224" t="n">
        <v>0.05203026510000001</v>
      </c>
    </row>
    <row r="225">
      <c r="A225" t="n">
        <v>-59.14444036640002</v>
      </c>
      <c r="B225" t="n">
        <v>0.05052847939999996</v>
      </c>
    </row>
    <row r="226">
      <c r="A226" t="n">
        <v>-59.54118684399999</v>
      </c>
      <c r="B226" t="n">
        <v>0.04902484989999999</v>
      </c>
    </row>
    <row r="227">
      <c r="A227" t="n">
        <v>-59.94015447749996</v>
      </c>
      <c r="B227" t="n">
        <v>0.0475194199</v>
      </c>
    </row>
    <row r="228">
      <c r="A228" t="n">
        <v>-60.33676088219995</v>
      </c>
      <c r="B228" t="n">
        <v>0.0460121713</v>
      </c>
    </row>
    <row r="229">
      <c r="A229" t="n">
        <v>-60.71988026790001</v>
      </c>
      <c r="B229" t="n">
        <v>0.04450317630000001</v>
      </c>
    </row>
    <row r="230">
      <c r="A230" t="n">
        <v>-61.11002330889998</v>
      </c>
      <c r="B230" t="n">
        <v>0.04299252929999998</v>
      </c>
    </row>
    <row r="231">
      <c r="A231" t="n">
        <v>-61.4930426425</v>
      </c>
      <c r="B231" t="n">
        <v>0.04148020359999999</v>
      </c>
    </row>
    <row r="232">
      <c r="A232" t="n">
        <v>-61.86513629009993</v>
      </c>
      <c r="B232" t="n">
        <v>0.03996618449999999</v>
      </c>
    </row>
    <row r="233">
      <c r="A233" t="n">
        <v>-62.22828528270004</v>
      </c>
      <c r="B233" t="n">
        <v>0.03845056589999998</v>
      </c>
    </row>
    <row r="234">
      <c r="A234" t="n">
        <v>-62.5891530881</v>
      </c>
      <c r="B234" t="n">
        <v>0.0369334993</v>
      </c>
    </row>
    <row r="235">
      <c r="A235" t="n">
        <v>-62.96394814159994</v>
      </c>
      <c r="B235" t="n">
        <v>0.0354151055</v>
      </c>
    </row>
    <row r="236">
      <c r="A236" t="n">
        <v>-63.33906336169996</v>
      </c>
      <c r="B236" t="n">
        <v>0.03389550369999999</v>
      </c>
    </row>
    <row r="237">
      <c r="A237" t="n">
        <v>-63.70445352060003</v>
      </c>
      <c r="B237" t="n">
        <v>0.03237481909999997</v>
      </c>
    </row>
    <row r="238">
      <c r="A238" t="n">
        <v>-64.06516124260003</v>
      </c>
      <c r="B238" t="n">
        <v>0.03085317690000001</v>
      </c>
    </row>
    <row r="239">
      <c r="A239" t="n">
        <v>-64.42282738179998</v>
      </c>
      <c r="B239" t="n">
        <v>0.02933065479999999</v>
      </c>
    </row>
    <row r="240">
      <c r="A240" t="n">
        <v>-64.75151844149995</v>
      </c>
      <c r="B240" t="n">
        <v>0.02780712149999999</v>
      </c>
    </row>
    <row r="241">
      <c r="A241" t="n">
        <v>-65.10912454940002</v>
      </c>
      <c r="B241" t="n">
        <v>0.02628241689999998</v>
      </c>
    </row>
    <row r="242">
      <c r="A242" t="n">
        <v>-65.46701080309998</v>
      </c>
      <c r="B242" t="n">
        <v>0.02475667709999999</v>
      </c>
    </row>
    <row r="243">
      <c r="A243" t="n">
        <v>-65.80898877769997</v>
      </c>
      <c r="B243" t="n">
        <v>0.02323019659999996</v>
      </c>
    </row>
    <row r="244">
      <c r="A244" t="n">
        <v>-66.14896571079996</v>
      </c>
      <c r="B244" t="n">
        <v>0.0217029919</v>
      </c>
    </row>
    <row r="245">
      <c r="A245" t="n">
        <v>-66.49828750730002</v>
      </c>
      <c r="B245" t="n">
        <v>0.02017493540000001</v>
      </c>
    </row>
    <row r="246">
      <c r="A246" t="n">
        <v>-66.83960513829997</v>
      </c>
      <c r="B246" t="n">
        <v>0.01864606839999999</v>
      </c>
    </row>
    <row r="247">
      <c r="A247" t="n">
        <v>-67.17223824949997</v>
      </c>
      <c r="B247" t="n">
        <v>0.01711657039999999</v>
      </c>
    </row>
    <row r="248">
      <c r="A248" t="n">
        <v>-67.49672712229997</v>
      </c>
      <c r="B248" t="n">
        <v>0.0155865083</v>
      </c>
    </row>
    <row r="249">
      <c r="A249" t="n">
        <v>-67.83330228510005</v>
      </c>
      <c r="B249" t="n">
        <v>0.01405583980000001</v>
      </c>
    </row>
    <row r="250">
      <c r="A250" t="n">
        <v>-68.17095801029998</v>
      </c>
      <c r="B250" t="n">
        <v>0.01252456599999999</v>
      </c>
    </row>
    <row r="251">
      <c r="A251" t="n">
        <v>-68.49178497729999</v>
      </c>
      <c r="B251" t="n">
        <v>0.01099270180000002</v>
      </c>
    </row>
    <row r="252">
      <c r="A252" t="n">
        <v>-68.80126603969993</v>
      </c>
      <c r="B252" t="n">
        <v>0.009460331000000016</v>
      </c>
    </row>
    <row r="253">
      <c r="A253" t="n">
        <v>-69.12721567270003</v>
      </c>
      <c r="B253" t="n">
        <v>0.007927629500000019</v>
      </c>
    </row>
    <row r="254">
      <c r="A254" t="n">
        <v>-69.45200470170003</v>
      </c>
      <c r="B254" t="n">
        <v>0.006394726000000059</v>
      </c>
    </row>
    <row r="255">
      <c r="A255" t="n">
        <v>-69.76850941929999</v>
      </c>
      <c r="B255" t="n">
        <v>0.004861621600000018</v>
      </c>
    </row>
    <row r="256">
      <c r="A256" t="n">
        <v>-70.09003675079994</v>
      </c>
      <c r="B256" t="n">
        <v>0.003328267199999999</v>
      </c>
    </row>
    <row r="257">
      <c r="A257" t="n">
        <v>-70.41234448850003</v>
      </c>
      <c r="B257" t="n">
        <v>0.001794656899999997</v>
      </c>
    </row>
    <row r="258">
      <c r="A258" t="n">
        <v>-70.73883440259998</v>
      </c>
      <c r="B258" t="n">
        <v>0.0002608701999999999</v>
      </c>
    </row>
    <row r="259">
      <c r="A259" t="n">
        <v>-71.04619436109999</v>
      </c>
      <c r="B259" t="n">
        <v>-0.0012730135</v>
      </c>
    </row>
    <row r="260">
      <c r="A260" t="n">
        <v>-71.35483498599999</v>
      </c>
      <c r="B260" t="n">
        <v>-0.002806892899999999</v>
      </c>
    </row>
    <row r="261">
      <c r="A261" t="n">
        <v>-71.64900808160002</v>
      </c>
      <c r="B261" t="n">
        <v>-0.0043406948</v>
      </c>
    </row>
    <row r="262">
      <c r="A262" t="n">
        <v>-71.93063464769996</v>
      </c>
      <c r="B262" t="n">
        <v>-0.005874446499999999</v>
      </c>
    </row>
    <row r="263">
      <c r="A263" t="n">
        <v>-72.23363233589998</v>
      </c>
      <c r="B263" t="n">
        <v>-0.0074081759</v>
      </c>
    </row>
    <row r="264">
      <c r="A264" t="n">
        <v>-72.52550423389997</v>
      </c>
      <c r="B264" t="n">
        <v>-0.008941820799999998</v>
      </c>
    </row>
    <row r="265">
      <c r="A265" t="n">
        <v>-72.82007753790002</v>
      </c>
      <c r="B265" t="n">
        <v>-0.0104752823</v>
      </c>
    </row>
    <row r="266">
      <c r="A266" t="n">
        <v>-73.11361030030001</v>
      </c>
      <c r="B266" t="n">
        <v>-0.0120084602</v>
      </c>
    </row>
    <row r="267">
      <c r="A267" t="n">
        <v>-73.40262070910001</v>
      </c>
      <c r="B267" t="n">
        <v>-0.0135411855</v>
      </c>
    </row>
    <row r="268">
      <c r="A268" t="n">
        <v>-73.67694347409996</v>
      </c>
      <c r="B268" t="n">
        <v>-0.01507322229999999</v>
      </c>
    </row>
    <row r="269">
      <c r="A269" t="n">
        <v>-73.94370230260003</v>
      </c>
      <c r="B269" t="n">
        <v>-0.0166044279</v>
      </c>
    </row>
    <row r="270">
      <c r="A270" t="n">
        <v>-74.22522881659998</v>
      </c>
      <c r="B270" t="n">
        <v>-0.0181348736</v>
      </c>
    </row>
    <row r="271">
      <c r="A271" t="n">
        <v>-74.50635512229999</v>
      </c>
      <c r="B271" t="n">
        <v>-0.0196646671</v>
      </c>
    </row>
    <row r="272">
      <c r="A272" t="n">
        <v>-74.78345933489997</v>
      </c>
      <c r="B272" t="n">
        <v>-0.02119377669999999</v>
      </c>
    </row>
    <row r="273">
      <c r="A273" t="n">
        <v>-75.05023817380001</v>
      </c>
      <c r="B273" t="n">
        <v>-0.02272208829999999</v>
      </c>
    </row>
    <row r="274">
      <c r="A274" t="n">
        <v>-75.31191435710001</v>
      </c>
      <c r="B274" t="n">
        <v>-0.0242495395</v>
      </c>
    </row>
    <row r="275">
      <c r="A275" t="n">
        <v>-75.57407079039999</v>
      </c>
      <c r="B275" t="n">
        <v>-0.0257760826</v>
      </c>
    </row>
    <row r="276">
      <c r="A276" t="n">
        <v>-75.84289069159995</v>
      </c>
      <c r="B276" t="n">
        <v>-0.02730159709999999</v>
      </c>
    </row>
    <row r="277">
      <c r="A277" t="n">
        <v>-76.10402659380004</v>
      </c>
      <c r="B277" t="n">
        <v>-0.0288259488</v>
      </c>
    </row>
    <row r="278">
      <c r="A278" t="n">
        <v>-76.36222096509999</v>
      </c>
      <c r="B278" t="n">
        <v>-0.0303490854</v>
      </c>
    </row>
    <row r="279">
      <c r="A279" t="n">
        <v>-76.62555801280001</v>
      </c>
      <c r="B279" t="n">
        <v>-0.03187101900000001</v>
      </c>
    </row>
    <row r="280">
      <c r="A280" t="n">
        <v>-76.88373237369997</v>
      </c>
      <c r="B280" t="n">
        <v>-0.03339171149999999</v>
      </c>
    </row>
    <row r="281">
      <c r="A281" t="n">
        <v>-77.12341711220004</v>
      </c>
      <c r="B281" t="n">
        <v>-0.0349110373</v>
      </c>
    </row>
    <row r="282">
      <c r="A282" t="n">
        <v>-77.36158105910002</v>
      </c>
      <c r="B282" t="n">
        <v>-0.0364289481</v>
      </c>
    </row>
    <row r="283">
      <c r="A283" t="n">
        <v>-77.62237678429997</v>
      </c>
      <c r="B283" t="n">
        <v>-0.0379455025</v>
      </c>
    </row>
    <row r="284">
      <c r="A284" t="n">
        <v>-77.87240690669996</v>
      </c>
      <c r="B284" t="n">
        <v>-0.03946066229999998</v>
      </c>
    </row>
    <row r="285">
      <c r="A285" t="n">
        <v>-78.1259988828</v>
      </c>
      <c r="B285" t="n">
        <v>-0.04097436249999999</v>
      </c>
    </row>
    <row r="286">
      <c r="A286" t="n">
        <v>-78.36610383999999</v>
      </c>
      <c r="B286" t="n">
        <v>-0.04248654490000001</v>
      </c>
    </row>
    <row r="287">
      <c r="A287" t="n">
        <v>-78.6004257874</v>
      </c>
      <c r="B287" t="n">
        <v>-0.0439970538</v>
      </c>
    </row>
    <row r="288">
      <c r="A288" t="n">
        <v>-78.83368718299995</v>
      </c>
      <c r="B288" t="n">
        <v>-0.04550578229999999</v>
      </c>
    </row>
    <row r="289">
      <c r="A289" t="n">
        <v>-79.07589323350001</v>
      </c>
      <c r="B289" t="n">
        <v>-0.04701283829999999</v>
      </c>
    </row>
    <row r="290">
      <c r="A290" t="n">
        <v>-79.30793399379998</v>
      </c>
      <c r="B290" t="n">
        <v>-0.04851835979999999</v>
      </c>
    </row>
    <row r="291">
      <c r="A291" t="n">
        <v>-79.53521227559997</v>
      </c>
      <c r="B291" t="n">
        <v>-0.05002227469999999</v>
      </c>
    </row>
    <row r="292">
      <c r="A292" t="n">
        <v>-79.77245574349998</v>
      </c>
      <c r="B292" t="n">
        <v>-0.05152445189999998</v>
      </c>
    </row>
    <row r="293">
      <c r="A293" t="n">
        <v>-80.00297571230001</v>
      </c>
      <c r="B293" t="n">
        <v>-0.05302481349999998</v>
      </c>
    </row>
    <row r="294">
      <c r="A294" t="n">
        <v>-80.22917343179999</v>
      </c>
      <c r="B294" t="n">
        <v>-0.05452318879999998</v>
      </c>
    </row>
    <row r="295">
      <c r="A295" t="n">
        <v>-80.44682670439997</v>
      </c>
      <c r="B295" t="n">
        <v>-0.05601934919999999</v>
      </c>
    </row>
    <row r="296">
      <c r="A296" t="n">
        <v>-80.66760160159996</v>
      </c>
      <c r="B296" t="n">
        <v>-0.057513221</v>
      </c>
    </row>
    <row r="297">
      <c r="A297" t="n">
        <v>-80.88085258320002</v>
      </c>
      <c r="B297" t="n">
        <v>-0.05900483359999999</v>
      </c>
    </row>
    <row r="298">
      <c r="A298" t="n">
        <v>-81.09242269000001</v>
      </c>
      <c r="B298" t="n">
        <v>-0.0604942368</v>
      </c>
    </row>
    <row r="299">
      <c r="A299" t="n">
        <v>-81.30755465049997</v>
      </c>
      <c r="B299" t="n">
        <v>-0.06198154429999998</v>
      </c>
    </row>
    <row r="300">
      <c r="A300" t="n">
        <v>-81.52672871459995</v>
      </c>
      <c r="B300" t="n">
        <v>-0.06346683609999997</v>
      </c>
    </row>
    <row r="301">
      <c r="A301" t="n">
        <v>-81.73021461420002</v>
      </c>
      <c r="B301" t="n">
        <v>-0.06494990909999998</v>
      </c>
    </row>
    <row r="302">
      <c r="A302" t="n">
        <v>-81.9289180248</v>
      </c>
      <c r="B302" t="n">
        <v>-0.06643035569999999</v>
      </c>
    </row>
    <row r="303">
      <c r="A303" t="n">
        <v>-82.13014274759999</v>
      </c>
      <c r="B303" t="n">
        <v>-0.06790804149999996</v>
      </c>
    </row>
    <row r="304">
      <c r="A304" t="n">
        <v>-82.32656497099995</v>
      </c>
      <c r="B304" t="n">
        <v>-0.06938314099999998</v>
      </c>
    </row>
    <row r="305">
      <c r="A305" t="n">
        <v>-82.53041105810003</v>
      </c>
      <c r="B305" t="n">
        <v>-0.07085575339999999</v>
      </c>
    </row>
    <row r="306">
      <c r="A306" t="n">
        <v>-82.7266331774</v>
      </c>
      <c r="B306" t="n">
        <v>-0.0723257111</v>
      </c>
    </row>
    <row r="307">
      <c r="A307" t="n">
        <v>-82.90952836099999</v>
      </c>
      <c r="B307" t="n">
        <v>-0.07379277209999999</v>
      </c>
    </row>
    <row r="308">
      <c r="A308" t="n">
        <v>-83.10737132379994</v>
      </c>
      <c r="B308" t="n">
        <v>-0.07525686299999995</v>
      </c>
    </row>
    <row r="309">
      <c r="A309" t="n">
        <v>-83.30057187060001</v>
      </c>
      <c r="B309" t="n">
        <v>-0.07671791399999998</v>
      </c>
    </row>
    <row r="310">
      <c r="A310" t="n">
        <v>-83.48230645019997</v>
      </c>
      <c r="B310" t="n">
        <v>-0.07817585619999998</v>
      </c>
    </row>
    <row r="311">
      <c r="A311" t="n">
        <v>-83.6670225814</v>
      </c>
      <c r="B311" t="n">
        <v>-0.07963074059999999</v>
      </c>
    </row>
    <row r="312">
      <c r="A312" t="n">
        <v>-83.84375455749998</v>
      </c>
      <c r="B312" t="n">
        <v>-0.08108265459999998</v>
      </c>
    </row>
    <row r="313">
      <c r="A313" t="n">
        <v>-84.02006631490005</v>
      </c>
      <c r="B313" t="n">
        <v>-0.08253157779999999</v>
      </c>
    </row>
    <row r="314">
      <c r="A314" t="n">
        <v>-84.19769875969999</v>
      </c>
      <c r="B314" t="n">
        <v>-0.0839773456</v>
      </c>
    </row>
    <row r="315">
      <c r="A315" t="n">
        <v>-84.35468045719998</v>
      </c>
      <c r="B315" t="n">
        <v>-0.08541986199999999</v>
      </c>
    </row>
    <row r="316">
      <c r="A316" t="n">
        <v>-84.50772010319994</v>
      </c>
      <c r="B316" t="n">
        <v>-0.08685912679999998</v>
      </c>
    </row>
    <row r="317">
      <c r="A317" t="n">
        <v>-84.67912930910002</v>
      </c>
      <c r="B317" t="n">
        <v>-0.08829511579999999</v>
      </c>
    </row>
    <row r="318">
      <c r="A318" t="n">
        <v>-84.84589609910002</v>
      </c>
      <c r="B318" t="n">
        <v>-0.08972773719999998</v>
      </c>
    </row>
    <row r="319">
      <c r="A319" t="n">
        <v>-85.00906101450001</v>
      </c>
      <c r="B319" t="n">
        <v>-0.09115686139999998</v>
      </c>
    </row>
    <row r="320">
      <c r="A320" t="n">
        <v>-85.16924437829994</v>
      </c>
      <c r="B320" t="n">
        <v>-0.09258240739999996</v>
      </c>
    </row>
    <row r="321">
      <c r="A321" t="n">
        <v>-85.32710653400001</v>
      </c>
      <c r="B321" t="n">
        <v>-0.09400435829999995</v>
      </c>
    </row>
    <row r="322">
      <c r="A322" t="n">
        <v>-85.48156691939998</v>
      </c>
      <c r="B322" t="n">
        <v>-0.09542272889999999</v>
      </c>
    </row>
    <row r="323">
      <c r="A323" t="n">
        <v>-85.63402626329996</v>
      </c>
      <c r="B323" t="n">
        <v>-0.09683759019999999</v>
      </c>
    </row>
    <row r="324">
      <c r="A324" t="n">
        <v>-85.78570520119996</v>
      </c>
      <c r="B324" t="n">
        <v>-0.09824899189999996</v>
      </c>
    </row>
    <row r="325">
      <c r="A325" t="n">
        <v>-85.95017079350002</v>
      </c>
      <c r="B325" t="n">
        <v>-0.09965684059999998</v>
      </c>
    </row>
    <row r="326">
      <c r="A326" t="n">
        <v>-86.10899344909996</v>
      </c>
      <c r="B326" t="n">
        <v>-0.1010609478</v>
      </c>
    </row>
    <row r="327">
      <c r="A327" t="n">
        <v>-86.25450917939999</v>
      </c>
      <c r="B327" t="n">
        <v>-0.1024611775</v>
      </c>
    </row>
    <row r="328">
      <c r="A328" t="n">
        <v>-86.3943219418</v>
      </c>
      <c r="B328" t="n">
        <v>-0.1038575119</v>
      </c>
    </row>
    <row r="329">
      <c r="A329" t="n">
        <v>-86.54468019230004</v>
      </c>
      <c r="B329" t="n">
        <v>-0.1052499555</v>
      </c>
    </row>
    <row r="330">
      <c r="A330" t="n">
        <v>-86.6813112988</v>
      </c>
      <c r="B330" t="n">
        <v>-0.1066385602</v>
      </c>
    </row>
    <row r="331">
      <c r="A331" t="n">
        <v>-86.81544110359997</v>
      </c>
      <c r="B331" t="n">
        <v>-0.1080233655</v>
      </c>
    </row>
    <row r="332">
      <c r="A332" t="n">
        <v>-86.95891577169996</v>
      </c>
      <c r="B332" t="n">
        <v>-0.109404259</v>
      </c>
    </row>
    <row r="333">
      <c r="A333" t="n">
        <v>-87.09136470170002</v>
      </c>
      <c r="B333" t="n">
        <v>-0.1107810418999999</v>
      </c>
    </row>
    <row r="334">
      <c r="A334" t="n">
        <v>-87.2121275499</v>
      </c>
      <c r="B334" t="n">
        <v>-0.1121536132</v>
      </c>
    </row>
    <row r="335">
      <c r="A335" t="n">
        <v>-87.35316094749999</v>
      </c>
      <c r="B335" t="n">
        <v>-0.1135220448</v>
      </c>
    </row>
    <row r="336">
      <c r="A336" t="n">
        <v>-87.48727074189996</v>
      </c>
      <c r="B336" t="n">
        <v>-0.1148863831</v>
      </c>
    </row>
    <row r="337">
      <c r="A337" t="n">
        <v>-87.616778141</v>
      </c>
      <c r="B337" t="n">
        <v>-0.1162465473999999</v>
      </c>
    </row>
    <row r="338">
      <c r="A338" t="n">
        <v>-87.73441936470002</v>
      </c>
      <c r="B338" t="n">
        <v>-0.1176024998</v>
      </c>
    </row>
    <row r="339">
      <c r="A339" t="n">
        <v>-87.86404682639997</v>
      </c>
      <c r="B339" t="n">
        <v>-0.1189542717</v>
      </c>
    </row>
    <row r="340">
      <c r="A340" t="n">
        <v>-87.99757631869997</v>
      </c>
      <c r="B340" t="n">
        <v>-0.120301762</v>
      </c>
    </row>
    <row r="341">
      <c r="A341" t="n">
        <v>-88.11929966680003</v>
      </c>
      <c r="B341" t="n">
        <v>-0.1216447233</v>
      </c>
    </row>
    <row r="342">
      <c r="A342" t="n">
        <v>-88.23447960959999</v>
      </c>
      <c r="B342" t="n">
        <v>-0.1229829934999999</v>
      </c>
    </row>
    <row r="343">
      <c r="A343" t="n">
        <v>-88.3467980632</v>
      </c>
      <c r="B343" t="n">
        <v>-0.1243165299</v>
      </c>
    </row>
    <row r="344">
      <c r="A344" t="n">
        <v>-88.45471422569997</v>
      </c>
      <c r="B344" t="n">
        <v>-0.1256452798</v>
      </c>
    </row>
    <row r="345">
      <c r="A345" t="n">
        <v>-88.54770261930003</v>
      </c>
      <c r="B345" t="n">
        <v>-0.1269692472</v>
      </c>
    </row>
    <row r="346">
      <c r="A346" t="n">
        <v>-88.65467829240001</v>
      </c>
      <c r="B346" t="n">
        <v>-0.1282884864</v>
      </c>
    </row>
    <row r="347">
      <c r="A347" t="n">
        <v>-88.76945802679995</v>
      </c>
      <c r="B347" t="n">
        <v>-0.1296029771</v>
      </c>
    </row>
    <row r="348">
      <c r="A348" t="n">
        <v>-88.88271696989997</v>
      </c>
      <c r="B348" t="n">
        <v>-0.1309126864</v>
      </c>
    </row>
    <row r="349">
      <c r="A349" t="n">
        <v>-88.98096810240003</v>
      </c>
      <c r="B349" t="n">
        <v>-0.1322176378</v>
      </c>
    </row>
    <row r="350">
      <c r="A350" t="n">
        <v>-89.0753772355</v>
      </c>
      <c r="B350" t="n">
        <v>-0.1335177228</v>
      </c>
    </row>
    <row r="351">
      <c r="A351" t="n">
        <v>-89.1597211303</v>
      </c>
      <c r="B351" t="n">
        <v>-0.1348126736</v>
      </c>
    </row>
    <row r="352">
      <c r="A352" t="n">
        <v>-89.24370483769995</v>
      </c>
      <c r="B352" t="n">
        <v>-0.1361023578</v>
      </c>
    </row>
    <row r="353">
      <c r="A353" t="n">
        <v>-89.32854899290001</v>
      </c>
      <c r="B353" t="n">
        <v>-0.1373868847999999</v>
      </c>
    </row>
    <row r="354">
      <c r="A354" t="n">
        <v>-89.42237782399998</v>
      </c>
      <c r="B354" t="n">
        <v>-0.1386663195</v>
      </c>
    </row>
    <row r="355">
      <c r="A355" t="n">
        <v>-89.49951796979994</v>
      </c>
      <c r="B355" t="n">
        <v>-0.1399405397</v>
      </c>
    </row>
    <row r="356">
      <c r="A356" t="n">
        <v>-89.57409678259995</v>
      </c>
      <c r="B356" t="n">
        <v>-0.1412094279999999</v>
      </c>
    </row>
    <row r="357">
      <c r="A357" t="n">
        <v>-89.64987622030003</v>
      </c>
      <c r="B357" t="n">
        <v>-0.142472969</v>
      </c>
    </row>
    <row r="358">
      <c r="A358" t="n">
        <v>-89.73520062539998</v>
      </c>
      <c r="B358" t="n">
        <v>-0.1437311524999999</v>
      </c>
    </row>
    <row r="359">
      <c r="A359" t="n">
        <v>-89.8120005942</v>
      </c>
      <c r="B359" t="n">
        <v>-0.1449838668</v>
      </c>
    </row>
    <row r="360">
      <c r="A360" t="n">
        <v>-89.87541359599994</v>
      </c>
      <c r="B360" t="n">
        <v>-0.1462309871</v>
      </c>
    </row>
    <row r="361">
      <c r="A361" t="n">
        <v>-89.93984712900003</v>
      </c>
      <c r="B361" t="n">
        <v>-0.1474724101</v>
      </c>
    </row>
    <row r="362">
      <c r="A362" t="n">
        <v>-89.99593631929999</v>
      </c>
      <c r="B362" t="n">
        <v>-0.1487080476</v>
      </c>
    </row>
    <row r="363">
      <c r="A363" t="n">
        <v>-90.07389689209995</v>
      </c>
      <c r="B363" t="n">
        <v>-0.1499379426</v>
      </c>
    </row>
    <row r="364">
      <c r="A364" t="n">
        <v>-90.14409342429995</v>
      </c>
      <c r="B364" t="n">
        <v>-0.1511622233999999</v>
      </c>
    </row>
    <row r="365">
      <c r="A365" t="n">
        <v>-90.20480502020003</v>
      </c>
      <c r="B365" t="n">
        <v>-0.1523809456</v>
      </c>
    </row>
    <row r="366">
      <c r="A366" t="n">
        <v>-90.2551312113</v>
      </c>
      <c r="B366" t="n">
        <v>-0.1535940754</v>
      </c>
    </row>
    <row r="367">
      <c r="A367" t="n">
        <v>-90.30197559039999</v>
      </c>
      <c r="B367" t="n">
        <v>-0.1548015793999999</v>
      </c>
    </row>
    <row r="368">
      <c r="A368" t="n">
        <v>-90.36330750919997</v>
      </c>
      <c r="B368" t="n">
        <v>-0.1560034208</v>
      </c>
    </row>
    <row r="369">
      <c r="A369" t="n">
        <v>-90.40857106560003</v>
      </c>
      <c r="B369" t="n">
        <v>-0.1571994566999999</v>
      </c>
    </row>
    <row r="370">
      <c r="A370" t="n">
        <v>-90.45323430959998</v>
      </c>
      <c r="B370" t="n">
        <v>-0.1583894854</v>
      </c>
    </row>
    <row r="371">
      <c r="A371" t="n">
        <v>-90.49641678289994</v>
      </c>
      <c r="B371" t="n">
        <v>-0.1595733734999999</v>
      </c>
    </row>
    <row r="372">
      <c r="A372" t="n">
        <v>-90.53081468449997</v>
      </c>
      <c r="B372" t="n">
        <v>-0.1607511838999999</v>
      </c>
    </row>
    <row r="373">
      <c r="A373" t="n">
        <v>-90.55798882660001</v>
      </c>
      <c r="B373" t="n">
        <v>-0.1619230307</v>
      </c>
    </row>
    <row r="374">
      <c r="A374" t="n">
        <v>-90.59742935259999</v>
      </c>
      <c r="B374" t="n">
        <v>-0.1630888509999999</v>
      </c>
    </row>
    <row r="375">
      <c r="A375" t="n">
        <v>-90.64225267979998</v>
      </c>
      <c r="B375" t="n">
        <v>-0.1642485297</v>
      </c>
    </row>
    <row r="376">
      <c r="A376" t="n">
        <v>-90.67476960249998</v>
      </c>
      <c r="B376" t="n">
        <v>-0.1654020918999999</v>
      </c>
    </row>
    <row r="377">
      <c r="A377" t="n">
        <v>-90.71066828520003</v>
      </c>
      <c r="B377" t="n">
        <v>-0.1665495936</v>
      </c>
    </row>
    <row r="378">
      <c r="A378" t="n">
        <v>-90.73472080269998</v>
      </c>
      <c r="B378" t="n">
        <v>-0.1676909549</v>
      </c>
    </row>
    <row r="379">
      <c r="A379" t="n">
        <v>-90.74924836329998</v>
      </c>
      <c r="B379" t="n">
        <v>-0.1688260457</v>
      </c>
    </row>
    <row r="380">
      <c r="A380" t="n">
        <v>-90.77732297409993</v>
      </c>
      <c r="B380" t="n">
        <v>-0.1699547693999999</v>
      </c>
    </row>
    <row r="381">
      <c r="A381" t="n">
        <v>-90.79755350260002</v>
      </c>
      <c r="B381" t="n">
        <v>-0.1710770831</v>
      </c>
    </row>
    <row r="382">
      <c r="A382" t="n">
        <v>-90.807338595</v>
      </c>
      <c r="B382" t="n">
        <v>-0.1721930212</v>
      </c>
    </row>
    <row r="383">
      <c r="A383" t="n">
        <v>-90.81200102149998</v>
      </c>
      <c r="B383" t="n">
        <v>-0.1733025977</v>
      </c>
    </row>
    <row r="384">
      <c r="A384" t="n">
        <v>-90.82516787379994</v>
      </c>
      <c r="B384" t="n">
        <v>-0.1744057005999999</v>
      </c>
    </row>
    <row r="385">
      <c r="A385" t="n">
        <v>-90.83413253930001</v>
      </c>
      <c r="B385" t="n">
        <v>-0.1755022327999999</v>
      </c>
    </row>
    <row r="386">
      <c r="A386" t="n">
        <v>-90.83985551769999</v>
      </c>
      <c r="B386" t="n">
        <v>-0.1765921931</v>
      </c>
    </row>
    <row r="387">
      <c r="A387" t="n">
        <v>-90.82720893609999</v>
      </c>
      <c r="B387" t="n">
        <v>-0.1776756077</v>
      </c>
    </row>
    <row r="388">
      <c r="A388" t="n">
        <v>-90.82606834249998</v>
      </c>
      <c r="B388" t="n">
        <v>-0.1787524364999999</v>
      </c>
    </row>
    <row r="389">
      <c r="A389" t="n">
        <v>-90.82937006080002</v>
      </c>
      <c r="B389" t="n">
        <v>-0.1798225564</v>
      </c>
    </row>
    <row r="390">
      <c r="A390" t="n">
        <v>-90.81666344789998</v>
      </c>
      <c r="B390" t="n">
        <v>-0.1808858196</v>
      </c>
    </row>
    <row r="391">
      <c r="A391" t="n">
        <v>-90.8096397926</v>
      </c>
      <c r="B391" t="n">
        <v>-0.1819420894999999</v>
      </c>
    </row>
    <row r="392">
      <c r="A392" t="n">
        <v>-90.78454673349998</v>
      </c>
      <c r="B392" t="n">
        <v>-0.1829912189</v>
      </c>
    </row>
    <row r="393">
      <c r="A393" t="n">
        <v>-90.76779801700005</v>
      </c>
      <c r="B393" t="n">
        <v>-0.184033098</v>
      </c>
    </row>
    <row r="394">
      <c r="A394" t="n">
        <v>-90.75114935260004</v>
      </c>
      <c r="B394" t="n">
        <v>-0.1850677391</v>
      </c>
    </row>
    <row r="395">
      <c r="A395" t="n">
        <v>-90.72885775139999</v>
      </c>
      <c r="B395" t="n">
        <v>-0.1860952692</v>
      </c>
    </row>
    <row r="396">
      <c r="A396" t="n">
        <v>-90.70310434869998</v>
      </c>
      <c r="B396" t="n">
        <v>-0.1871158361</v>
      </c>
    </row>
    <row r="397">
      <c r="A397" t="n">
        <v>-90.67522984200005</v>
      </c>
      <c r="B397" t="n">
        <v>-0.1881294551</v>
      </c>
    </row>
    <row r="398">
      <c r="A398" t="n">
        <v>-90.64827581440002</v>
      </c>
      <c r="B398" t="n">
        <v>-0.1891361445</v>
      </c>
    </row>
    <row r="399">
      <c r="A399" t="n">
        <v>-90.60339245590002</v>
      </c>
      <c r="B399" t="n">
        <v>-0.190135946</v>
      </c>
    </row>
    <row r="400">
      <c r="A400" t="n">
        <v>-90.5519056608</v>
      </c>
      <c r="B400" t="n">
        <v>-0.1911287416</v>
      </c>
    </row>
    <row r="401">
      <c r="A401" t="n">
        <v>-90.51432610340002</v>
      </c>
      <c r="B401" t="n">
        <v>-0.192114254</v>
      </c>
    </row>
    <row r="402">
      <c r="A402" t="n">
        <v>-90.47218417160003</v>
      </c>
      <c r="B402" t="n">
        <v>-0.1930922319</v>
      </c>
    </row>
    <row r="403">
      <c r="A403" t="n">
        <v>-90.435224937</v>
      </c>
      <c r="B403" t="n">
        <v>-0.1940626453</v>
      </c>
    </row>
    <row r="404">
      <c r="A404" t="n">
        <v>-90.39736523379999</v>
      </c>
      <c r="B404" t="n">
        <v>-0.1950256788</v>
      </c>
    </row>
    <row r="405">
      <c r="A405" t="n">
        <v>-90.34873992790006</v>
      </c>
      <c r="B405" t="n">
        <v>-0.1959814476</v>
      </c>
    </row>
    <row r="406">
      <c r="A406" t="n">
        <v>-90.30537736080001</v>
      </c>
      <c r="B406" t="n">
        <v>-0.1969298777</v>
      </c>
    </row>
    <row r="407">
      <c r="A407" t="n">
        <v>-90.24868785810003</v>
      </c>
      <c r="B407" t="n">
        <v>-0.1978709655</v>
      </c>
    </row>
    <row r="408">
      <c r="A408" t="n">
        <v>-90.17809111759999</v>
      </c>
      <c r="B408" t="n">
        <v>-0.1988047813</v>
      </c>
    </row>
    <row r="409">
      <c r="A409" t="n">
        <v>-90.13726987310005</v>
      </c>
      <c r="B409" t="n">
        <v>-0.1997313323</v>
      </c>
    </row>
    <row r="410">
      <c r="A410" t="n">
        <v>-90.06975473640003</v>
      </c>
      <c r="B410" t="n">
        <v>-0.2006505856</v>
      </c>
    </row>
    <row r="411">
      <c r="A411" t="n">
        <v>-89.99701688170001</v>
      </c>
      <c r="B411" t="n">
        <v>-0.2015625602</v>
      </c>
    </row>
    <row r="412">
      <c r="A412" t="n">
        <v>-89.92924160959998</v>
      </c>
      <c r="B412" t="n">
        <v>-0.2024672645</v>
      </c>
    </row>
    <row r="413">
      <c r="A413" t="n">
        <v>-89.85516305710004</v>
      </c>
      <c r="B413" t="n">
        <v>-0.2033645884</v>
      </c>
    </row>
    <row r="414">
      <c r="A414" t="n">
        <v>-89.77866324450001</v>
      </c>
      <c r="B414" t="n">
        <v>-0.2042543647</v>
      </c>
    </row>
    <row r="415">
      <c r="A415" t="n">
        <v>-89.70468474410001</v>
      </c>
      <c r="B415" t="n">
        <v>-0.2051365654</v>
      </c>
    </row>
    <row r="416">
      <c r="A416" t="n">
        <v>-89.6316467332</v>
      </c>
      <c r="B416" t="n">
        <v>-0.2060112641</v>
      </c>
    </row>
    <row r="417">
      <c r="A417" t="n">
        <v>-89.54960403590002</v>
      </c>
      <c r="B417" t="n">
        <v>-0.2068783299999999</v>
      </c>
    </row>
    <row r="418">
      <c r="A418" t="n">
        <v>-89.4617182978</v>
      </c>
      <c r="B418" t="n">
        <v>-0.2077374269</v>
      </c>
    </row>
    <row r="419">
      <c r="A419" t="n">
        <v>-89.36440765469999</v>
      </c>
      <c r="B419" t="n">
        <v>-0.2085883925</v>
      </c>
    </row>
    <row r="420">
      <c r="A420" t="n">
        <v>-89.2627547518</v>
      </c>
      <c r="B420" t="n">
        <v>-0.2094313605</v>
      </c>
    </row>
    <row r="421">
      <c r="A421" t="n">
        <v>-89.15593916210003</v>
      </c>
      <c r="B421" t="n">
        <v>-0.2102663396999999</v>
      </c>
    </row>
    <row r="422">
      <c r="A422" t="n">
        <v>-89.0507043951</v>
      </c>
      <c r="B422" t="n">
        <v>-0.2110931664</v>
      </c>
    </row>
    <row r="423">
      <c r="A423" t="n">
        <v>-88.9598371053</v>
      </c>
      <c r="B423" t="n">
        <v>-0.2119117922</v>
      </c>
    </row>
    <row r="424">
      <c r="A424" t="n">
        <v>-88.86804933639996</v>
      </c>
      <c r="B424" t="n">
        <v>-0.2127222849</v>
      </c>
    </row>
    <row r="425">
      <c r="A425" t="n">
        <v>-88.76649648560004</v>
      </c>
      <c r="B425" t="n">
        <v>-0.2135247162</v>
      </c>
    </row>
    <row r="426">
      <c r="A426" t="n">
        <v>-88.64953561600001</v>
      </c>
      <c r="B426" t="n">
        <v>-0.2143190971</v>
      </c>
    </row>
    <row r="427">
      <c r="A427" t="n">
        <v>-88.52527094529998</v>
      </c>
      <c r="B427" t="n">
        <v>-0.2151054499999999</v>
      </c>
    </row>
    <row r="428">
      <c r="A428" t="n">
        <v>-88.39428277549999</v>
      </c>
      <c r="B428" t="n">
        <v>-0.2158837547999999</v>
      </c>
    </row>
    <row r="429">
      <c r="A429" t="n">
        <v>-88.27055838600003</v>
      </c>
      <c r="B429" t="n">
        <v>-0.2166538826999999</v>
      </c>
    </row>
    <row r="430">
      <c r="A430" t="n">
        <v>-88.1376692269</v>
      </c>
      <c r="B430" t="n">
        <v>-0.2174157639</v>
      </c>
    </row>
    <row r="431">
      <c r="A431" t="n">
        <v>-88.0095425463</v>
      </c>
      <c r="B431" t="n">
        <v>-0.2181693587</v>
      </c>
    </row>
    <row r="432">
      <c r="A432" t="n">
        <v>-87.88725890659998</v>
      </c>
      <c r="B432" t="n">
        <v>-0.2189146168</v>
      </c>
    </row>
    <row r="433">
      <c r="A433" t="n">
        <v>-87.73868158290003</v>
      </c>
      <c r="B433" t="n">
        <v>-0.2196515626</v>
      </c>
    </row>
    <row r="434">
      <c r="A434" t="n">
        <v>-87.59714792500002</v>
      </c>
      <c r="B434" t="n">
        <v>-0.2203801288</v>
      </c>
    </row>
    <row r="435">
      <c r="A435" t="n">
        <v>-87.46015663099999</v>
      </c>
      <c r="B435" t="n">
        <v>-0.2211001409</v>
      </c>
    </row>
    <row r="436">
      <c r="A436" t="n">
        <v>-87.31123913029998</v>
      </c>
      <c r="B436" t="n">
        <v>-0.2218114952999999</v>
      </c>
    </row>
    <row r="437">
      <c r="A437" t="n">
        <v>-87.15085566240005</v>
      </c>
      <c r="B437" t="n">
        <v>-0.2225142152</v>
      </c>
    </row>
    <row r="438">
      <c r="A438" t="n">
        <v>-86.99433420440002</v>
      </c>
      <c r="B438" t="n">
        <v>-0.2232085001999999</v>
      </c>
    </row>
    <row r="439">
      <c r="A439" t="n">
        <v>-86.83807288180002</v>
      </c>
      <c r="B439" t="n">
        <v>-0.2238946146</v>
      </c>
    </row>
    <row r="440">
      <c r="A440" t="n">
        <v>-86.68249191319998</v>
      </c>
      <c r="B440" t="n">
        <v>-0.2245727447</v>
      </c>
    </row>
    <row r="441">
      <c r="A441" t="n">
        <v>-86.52150813290004</v>
      </c>
      <c r="B441" t="n">
        <v>-0.2252428137</v>
      </c>
    </row>
    <row r="442">
      <c r="A442" t="n">
        <v>-86.35964389440001</v>
      </c>
      <c r="B442" t="n">
        <v>-0.2259045811000001</v>
      </c>
    </row>
    <row r="443">
      <c r="A443" t="n">
        <v>-86.20008085349998</v>
      </c>
      <c r="B443" t="n">
        <v>-0.2265579227</v>
      </c>
    </row>
    <row r="444">
      <c r="A444" t="n">
        <v>-86.03393438639999</v>
      </c>
      <c r="B444" t="n">
        <v>-0.2272027119</v>
      </c>
    </row>
    <row r="445">
      <c r="A445" t="n">
        <v>-85.87076947090003</v>
      </c>
      <c r="B445" t="n">
        <v>-0.2278387489</v>
      </c>
    </row>
    <row r="446">
      <c r="A446" t="n">
        <v>-85.68763416230001</v>
      </c>
      <c r="B446" t="n">
        <v>-0.2284659811</v>
      </c>
    </row>
    <row r="447">
      <c r="A447" t="n">
        <v>-85.50045675019999</v>
      </c>
      <c r="B447" t="n">
        <v>-0.2290846193</v>
      </c>
    </row>
    <row r="448">
      <c r="A448" t="n">
        <v>-85.33230924169997</v>
      </c>
      <c r="B448" t="n">
        <v>-0.2296948236</v>
      </c>
    </row>
    <row r="449">
      <c r="A449" t="n">
        <v>-85.15065470370003</v>
      </c>
      <c r="B449" t="n">
        <v>-0.2302965403</v>
      </c>
    </row>
    <row r="450">
      <c r="A450" t="n">
        <v>-84.9600755212</v>
      </c>
      <c r="B450" t="n">
        <v>-0.2308896502999999</v>
      </c>
    </row>
    <row r="451">
      <c r="A451" t="n">
        <v>-84.76273281869996</v>
      </c>
      <c r="B451" t="n">
        <v>-0.2314740981999999</v>
      </c>
    </row>
    <row r="452">
      <c r="A452" t="n">
        <v>-84.56050757519999</v>
      </c>
      <c r="B452" t="n">
        <v>-0.2320498085999999</v>
      </c>
    </row>
    <row r="453">
      <c r="A453" t="n">
        <v>-84.35918280030003</v>
      </c>
      <c r="B453" t="n">
        <v>-0.2326166807999999</v>
      </c>
    </row>
    <row r="454">
      <c r="A454" t="n">
        <v>-84.1603193064</v>
      </c>
      <c r="B454" t="n">
        <v>-0.2331747443</v>
      </c>
    </row>
    <row r="455">
      <c r="A455" t="n">
        <v>-83.95915461479998</v>
      </c>
      <c r="B455" t="n">
        <v>-0.2337241047999999</v>
      </c>
    </row>
    <row r="456">
      <c r="A456" t="n">
        <v>-83.762472256</v>
      </c>
      <c r="B456" t="n">
        <v>-0.2342648097999999</v>
      </c>
    </row>
    <row r="457">
      <c r="A457" t="n">
        <v>-83.55860615860001</v>
      </c>
      <c r="B457" t="n">
        <v>-0.2347968788</v>
      </c>
    </row>
    <row r="458">
      <c r="A458" t="n">
        <v>-83.3396321986</v>
      </c>
      <c r="B458" t="n">
        <v>-0.2353202178</v>
      </c>
    </row>
    <row r="459">
      <c r="A459" t="n">
        <v>-83.11279414599997</v>
      </c>
      <c r="B459" t="n">
        <v>-0.2358346154</v>
      </c>
    </row>
    <row r="460">
      <c r="A460" t="n">
        <v>-82.90342518469998</v>
      </c>
      <c r="B460" t="n">
        <v>-0.2363399958999999</v>
      </c>
    </row>
    <row r="461">
      <c r="A461" t="n">
        <v>-82.67696732990001</v>
      </c>
      <c r="B461" t="n">
        <v>-0.2368363867999999</v>
      </c>
    </row>
    <row r="462">
      <c r="A462" t="n">
        <v>-82.43618201869999</v>
      </c>
      <c r="B462" t="n">
        <v>-0.2373237724</v>
      </c>
    </row>
    <row r="463">
      <c r="A463" t="n">
        <v>-82.21084474709998</v>
      </c>
      <c r="B463" t="n">
        <v>-0.2378021399999999</v>
      </c>
    </row>
    <row r="464">
      <c r="A464" t="n">
        <v>-81.9611748121</v>
      </c>
      <c r="B464" t="n">
        <v>-0.2382715642</v>
      </c>
    </row>
    <row r="465">
      <c r="A465" t="n">
        <v>-81.7079630339</v>
      </c>
      <c r="B465" t="n">
        <v>-0.2387320891999999</v>
      </c>
    </row>
    <row r="466">
      <c r="A466" t="n">
        <v>-81.469078712</v>
      </c>
      <c r="B466" t="n">
        <v>-0.2391836229</v>
      </c>
    </row>
    <row r="467">
      <c r="A467" t="n">
        <v>-81.23337604599999</v>
      </c>
      <c r="B467" t="n">
        <v>-0.2396260244</v>
      </c>
    </row>
    <row r="468">
      <c r="A468" t="n">
        <v>-80.9764423307</v>
      </c>
      <c r="B468" t="n">
        <v>-0.2400592566999999</v>
      </c>
    </row>
    <row r="469">
      <c r="A469" t="n">
        <v>-80.71228485600003</v>
      </c>
      <c r="B469" t="n">
        <v>-0.2404833065</v>
      </c>
    </row>
    <row r="470">
      <c r="A470" t="n">
        <v>-80.4476671418</v>
      </c>
      <c r="B470" t="n">
        <v>-0.2408981230999999</v>
      </c>
    </row>
    <row r="471">
      <c r="A471" t="n">
        <v>-80.17374458510002</v>
      </c>
      <c r="B471" t="n">
        <v>-0.2413037848</v>
      </c>
    </row>
    <row r="472">
      <c r="A472" t="n">
        <v>-79.9078862252</v>
      </c>
      <c r="B472" t="n">
        <v>-0.2417004938</v>
      </c>
    </row>
    <row r="473">
      <c r="A473" t="n">
        <v>-79.64114740710002</v>
      </c>
      <c r="B473" t="n">
        <v>-0.2420883517</v>
      </c>
    </row>
    <row r="474">
      <c r="A474" t="n">
        <v>-79.36934595430002</v>
      </c>
      <c r="B474" t="n">
        <v>-0.2424672231</v>
      </c>
    </row>
    <row r="475">
      <c r="A475" t="n">
        <v>-79.08733919029999</v>
      </c>
      <c r="B475" t="n">
        <v>-0.2428368653</v>
      </c>
    </row>
    <row r="476">
      <c r="A476" t="n">
        <v>-78.8070133012</v>
      </c>
      <c r="B476" t="n">
        <v>-0.243197267</v>
      </c>
    </row>
    <row r="477">
      <c r="A477" t="n">
        <v>-78.51584176760002</v>
      </c>
      <c r="B477" t="n">
        <v>-0.2435485881</v>
      </c>
    </row>
    <row r="478">
      <c r="A478" t="n">
        <v>-78.2152453291</v>
      </c>
      <c r="B478" t="n">
        <v>-0.2438908364</v>
      </c>
    </row>
    <row r="479">
      <c r="A479" t="n">
        <v>-77.91188745349999</v>
      </c>
      <c r="B479" t="n">
        <v>-0.2442238948</v>
      </c>
    </row>
    <row r="480">
      <c r="A480" t="n">
        <v>-77.6156332748</v>
      </c>
      <c r="B480" t="n">
        <v>-0.2445477331</v>
      </c>
    </row>
    <row r="481">
      <c r="A481" t="n">
        <v>-77.3330462088</v>
      </c>
      <c r="B481" t="n">
        <v>-0.2448624149999999</v>
      </c>
    </row>
    <row r="482">
      <c r="A482" t="n">
        <v>-77.02862778120002</v>
      </c>
      <c r="B482" t="n">
        <v>-0.2451679363</v>
      </c>
    </row>
    <row r="483">
      <c r="A483" t="n">
        <v>-76.70956173059999</v>
      </c>
      <c r="B483" t="n">
        <v>-0.2454642667999999</v>
      </c>
    </row>
    <row r="484">
      <c r="A484" t="n">
        <v>-76.3868737951</v>
      </c>
      <c r="B484" t="n">
        <v>-0.2457513904999999</v>
      </c>
    </row>
    <row r="485">
      <c r="A485" t="n">
        <v>-76.06914844220002</v>
      </c>
      <c r="B485" t="n">
        <v>-0.2460292622999999</v>
      </c>
    </row>
    <row r="486">
      <c r="A486" t="n">
        <v>-75.7668511185</v>
      </c>
      <c r="B486" t="n">
        <v>-0.2462977763999999</v>
      </c>
    </row>
    <row r="487">
      <c r="A487" t="n">
        <v>-75.43908053789998</v>
      </c>
      <c r="B487" t="n">
        <v>-0.246556874</v>
      </c>
    </row>
    <row r="488">
      <c r="A488" t="n">
        <v>-75.11697290429998</v>
      </c>
      <c r="B488" t="n">
        <v>-0.2468066275999999</v>
      </c>
    </row>
    <row r="489">
      <c r="A489" t="n">
        <v>-74.78189852260003</v>
      </c>
      <c r="B489" t="n">
        <v>-0.2470471215999999</v>
      </c>
    </row>
    <row r="490">
      <c r="A490" t="n">
        <v>-74.43928021469999</v>
      </c>
      <c r="B490" t="n">
        <v>-0.2472783425</v>
      </c>
    </row>
    <row r="491">
      <c r="A491" t="n">
        <v>-74.09604158409999</v>
      </c>
      <c r="B491" t="n">
        <v>-0.2475002041</v>
      </c>
    </row>
    <row r="492">
      <c r="A492" t="n">
        <v>-73.76929153449998</v>
      </c>
      <c r="B492" t="n">
        <v>-0.2477126996999999</v>
      </c>
    </row>
    <row r="493">
      <c r="A493" t="n">
        <v>-73.42207083150001</v>
      </c>
      <c r="B493" t="n">
        <v>-0.2479158364999999</v>
      </c>
    </row>
    <row r="494">
      <c r="A494" t="n">
        <v>-73.06398447360002</v>
      </c>
      <c r="B494" t="n">
        <v>-0.248109496</v>
      </c>
    </row>
    <row r="495">
      <c r="A495" t="n">
        <v>-72.71020035479998</v>
      </c>
      <c r="B495" t="n">
        <v>-0.2482935833999999</v>
      </c>
    </row>
    <row r="496">
      <c r="A496" t="n">
        <v>-72.35483541329998</v>
      </c>
      <c r="B496" t="n">
        <v>-0.2484681928999999</v>
      </c>
    </row>
    <row r="497">
      <c r="A497" t="n">
        <v>-71.9951882432</v>
      </c>
      <c r="B497" t="n">
        <v>-0.2486334514999999</v>
      </c>
    </row>
    <row r="498">
      <c r="A498" t="n">
        <v>-71.6272967825</v>
      </c>
      <c r="B498" t="n">
        <v>-0.2487894116999999</v>
      </c>
    </row>
    <row r="499">
      <c r="A499" t="n">
        <v>-71.25410256209997</v>
      </c>
      <c r="B499" t="n">
        <v>-0.2489360564999999</v>
      </c>
    </row>
    <row r="500">
      <c r="A500" t="n">
        <v>-70.89603621469999</v>
      </c>
      <c r="B500" t="n">
        <v>-0.2490733403999999</v>
      </c>
    </row>
    <row r="501">
      <c r="A501" t="n">
        <v>-70.51731912010001</v>
      </c>
      <c r="B501" t="n">
        <v>-0.2492012458</v>
      </c>
    </row>
    <row r="502">
      <c r="A502" t="n">
        <v>-70.14164360839999</v>
      </c>
      <c r="B502" t="n">
        <v>-0.2493197762999999</v>
      </c>
    </row>
    <row r="503">
      <c r="A503" t="n">
        <v>-69.75914454550001</v>
      </c>
      <c r="B503" t="n">
        <v>-0.2494289368999999</v>
      </c>
    </row>
    <row r="504">
      <c r="A504" t="n">
        <v>-69.37720577429998</v>
      </c>
      <c r="B504" t="n">
        <v>-0.2495286680999999</v>
      </c>
    </row>
    <row r="505">
      <c r="A505" t="n">
        <v>-68.97611703690004</v>
      </c>
      <c r="B505" t="n">
        <v>-0.2496189224</v>
      </c>
    </row>
    <row r="506">
      <c r="A506" t="n">
        <v>-68.5818918714</v>
      </c>
      <c r="B506" t="n">
        <v>-0.2496997632999999</v>
      </c>
    </row>
    <row r="507">
      <c r="A507" t="n">
        <v>-68.18990787229998</v>
      </c>
      <c r="B507" t="n">
        <v>-0.249771278</v>
      </c>
    </row>
    <row r="508">
      <c r="A508" t="n">
        <v>-67.79254107189998</v>
      </c>
      <c r="B508" t="n">
        <v>-0.2498335027999999</v>
      </c>
    </row>
    <row r="509">
      <c r="A509" t="n">
        <v>-67.39025170959999</v>
      </c>
      <c r="B509" t="n">
        <v>-0.2498864342</v>
      </c>
    </row>
    <row r="510">
      <c r="A510" t="n">
        <v>-66.96935266239998</v>
      </c>
      <c r="B510" t="n">
        <v>-0.2499299363</v>
      </c>
    </row>
    <row r="511">
      <c r="A511" t="n">
        <v>-66.56392166509997</v>
      </c>
      <c r="B511" t="n">
        <v>-0.2499638994</v>
      </c>
    </row>
    <row r="512">
      <c r="A512" t="n">
        <v>-66.15923105319999</v>
      </c>
      <c r="B512" t="n">
        <v>-0.2499884082999999</v>
      </c>
    </row>
    <row r="513">
      <c r="A513" t="n">
        <v>-65.751919077</v>
      </c>
      <c r="B513" t="n">
        <v>-0.2500035923</v>
      </c>
    </row>
    <row r="514">
      <c r="A514" t="n">
        <v>-65.3376634872</v>
      </c>
      <c r="B514" t="n">
        <v>-0.250009446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