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70.06978621190001</v>
      </c>
      <c r="B2" t="n">
        <v>0.3000610166</v>
      </c>
      <c r="D2" t="inlineStr">
        <is>
          <t>Bm_min</t>
        </is>
      </c>
      <c r="E2" t="inlineStr">
        <is>
          <t>Bm_max</t>
        </is>
      </c>
    </row>
    <row r="3">
      <c r="A3" t="n">
        <v>69.55381768789999</v>
      </c>
      <c r="B3" t="n">
        <v>0.300055381</v>
      </c>
      <c r="D3" t="n">
        <v>-0.3000610166</v>
      </c>
      <c r="E3" t="n">
        <v>0.3000610166</v>
      </c>
    </row>
    <row r="4">
      <c r="A4" t="n">
        <v>69.04997547479999</v>
      </c>
      <c r="B4" t="n">
        <v>0.3000385147</v>
      </c>
    </row>
    <row r="5">
      <c r="A5" t="n">
        <v>68.52554254569999</v>
      </c>
      <c r="B5" t="n">
        <v>0.3000104419999999</v>
      </c>
      <c r="D5" t="inlineStr">
        <is>
          <t>Number of Points</t>
        </is>
      </c>
    </row>
    <row r="6">
      <c r="A6" t="n">
        <v>67.9922450032</v>
      </c>
      <c r="B6" t="n">
        <v>0.2999712007999999</v>
      </c>
      <c r="D6" t="n">
        <v>513</v>
      </c>
    </row>
    <row r="7">
      <c r="A7" t="n">
        <v>67.47721696870003</v>
      </c>
      <c r="B7" t="n">
        <v>0.2999207951999999</v>
      </c>
    </row>
    <row r="8">
      <c r="A8" t="n">
        <v>66.94508003030001</v>
      </c>
      <c r="B8" t="n">
        <v>0.2998591278999999</v>
      </c>
    </row>
    <row r="9">
      <c r="A9" t="n">
        <v>66.3994360624</v>
      </c>
      <c r="B9" t="n">
        <v>0.2997861653999999</v>
      </c>
    </row>
    <row r="10">
      <c r="A10" t="n">
        <v>65.86904002989999</v>
      </c>
      <c r="B10" t="n">
        <v>0.2997019933999999</v>
      </c>
    </row>
    <row r="11">
      <c r="A11" t="n">
        <v>65.3267177908</v>
      </c>
      <c r="B11" t="n">
        <v>0.2996066566</v>
      </c>
    </row>
    <row r="12">
      <c r="A12" t="n">
        <v>64.78053354170001</v>
      </c>
      <c r="B12" t="n">
        <v>0.2995000941000001</v>
      </c>
    </row>
    <row r="13">
      <c r="A13" t="n">
        <v>64.22404392949998</v>
      </c>
      <c r="B13" t="n">
        <v>0.2993822410999999</v>
      </c>
    </row>
    <row r="14">
      <c r="A14" t="n">
        <v>63.67489813920001</v>
      </c>
      <c r="B14" t="n">
        <v>0.2992530863</v>
      </c>
    </row>
    <row r="15">
      <c r="A15" t="n">
        <v>63.12153015149999</v>
      </c>
      <c r="B15" t="n">
        <v>0.2991126030999999</v>
      </c>
    </row>
    <row r="16">
      <c r="A16" t="n">
        <v>62.55161355149998</v>
      </c>
      <c r="B16" t="n">
        <v>0.2989607047</v>
      </c>
    </row>
    <row r="17">
      <c r="A17" t="n">
        <v>61.98457845110001</v>
      </c>
      <c r="B17" t="n">
        <v>0.2987973261</v>
      </c>
    </row>
    <row r="18">
      <c r="A18" t="n">
        <v>61.41354126789999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60.25267712280004</v>
      </c>
      <c r="B20" t="n">
        <v>0.2982390456000001</v>
      </c>
    </row>
    <row r="21">
      <c r="A21" t="n">
        <v>59.6748163884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58.50668846310002</v>
      </c>
      <c r="B23" t="n">
        <v>0.2975801484</v>
      </c>
    </row>
    <row r="24">
      <c r="A24" t="n">
        <v>57.89835186820002</v>
      </c>
      <c r="B24" t="n">
        <v>0.2973380443999999</v>
      </c>
    </row>
    <row r="25">
      <c r="A25" t="n">
        <v>57.29827957439999</v>
      </c>
      <c r="B25" t="n">
        <v>0.2970845120999999</v>
      </c>
    </row>
    <row r="26">
      <c r="A26" t="n">
        <v>56.69476548930001</v>
      </c>
      <c r="B26" t="n">
        <v>0.2968196495999998</v>
      </c>
    </row>
    <row r="27">
      <c r="A27" t="n">
        <v>56.09071112310002</v>
      </c>
      <c r="B27" t="n">
        <v>0.2965435782</v>
      </c>
    </row>
    <row r="28">
      <c r="A28" t="n">
        <v>55.47951303910003</v>
      </c>
      <c r="B28" t="n">
        <v>0.2962562969</v>
      </c>
    </row>
    <row r="29">
      <c r="A29" t="n">
        <v>54.8669742573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53.63331222630001</v>
      </c>
      <c r="B31" t="n">
        <v>0.2953274171</v>
      </c>
    </row>
    <row r="32">
      <c r="A32" t="n">
        <v>53.01537063269999</v>
      </c>
      <c r="B32" t="n">
        <v>0.2949954926000001</v>
      </c>
    </row>
    <row r="33">
      <c r="A33" t="n">
        <v>52.3883042905</v>
      </c>
      <c r="B33" t="n">
        <v>0.2946522759</v>
      </c>
    </row>
    <row r="34">
      <c r="A34" t="n">
        <v>51.75727588620002</v>
      </c>
      <c r="B34" t="n">
        <v>0.2942977579</v>
      </c>
    </row>
    <row r="35">
      <c r="A35" t="n">
        <v>51.1278283047</v>
      </c>
      <c r="B35" t="n">
        <v>0.2939320748000001</v>
      </c>
    </row>
    <row r="36">
      <c r="A36" t="n">
        <v>50.48919594310001</v>
      </c>
      <c r="B36" t="n">
        <v>0.2935553719999999</v>
      </c>
    </row>
    <row r="37">
      <c r="A37" t="n">
        <v>49.85222444589999</v>
      </c>
      <c r="B37" t="n">
        <v>0.2931678034999999</v>
      </c>
    </row>
    <row r="38">
      <c r="A38" t="n">
        <v>49.21103075140002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47.90801262550001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46.60123254179999</v>
      </c>
      <c r="B42" t="n">
        <v>0.2910666988</v>
      </c>
    </row>
    <row r="43">
      <c r="A43" t="n">
        <v>45.9471721511</v>
      </c>
      <c r="B43" t="n">
        <v>0.2906132608000001</v>
      </c>
    </row>
    <row r="44">
      <c r="A44" t="n">
        <v>45.28538774060002</v>
      </c>
      <c r="B44" t="n">
        <v>0.2901488497</v>
      </c>
    </row>
    <row r="45">
      <c r="A45" t="n">
        <v>44.61421844589999</v>
      </c>
      <c r="B45" t="n">
        <v>0.2896734593</v>
      </c>
    </row>
    <row r="46">
      <c r="A46" t="n">
        <v>43.93682591250001</v>
      </c>
      <c r="B46" t="n">
        <v>0.2891870922</v>
      </c>
    </row>
    <row r="47">
      <c r="A47" t="n">
        <v>43.25779252519999</v>
      </c>
      <c r="B47" t="n">
        <v>0.2886898596999999</v>
      </c>
    </row>
    <row r="48">
      <c r="A48" t="n">
        <v>42.58628305349995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41.25012768209999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39.2054435732</v>
      </c>
      <c r="B53" t="n">
        <v>0.2854817530999999</v>
      </c>
    </row>
    <row r="54">
      <c r="A54" t="n">
        <v>38.5281711023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0.2837356857999999</v>
      </c>
    </row>
    <row r="57">
      <c r="A57" t="n">
        <v>36.47750387959999</v>
      </c>
      <c r="B57" t="n">
        <v>0.2831325438</v>
      </c>
    </row>
    <row r="58">
      <c r="A58" t="n">
        <v>35.78156169249999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34.38137299640002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32.9556310017</v>
      </c>
      <c r="B62" t="n">
        <v>0.2799544967</v>
      </c>
    </row>
    <row r="63">
      <c r="A63" t="n">
        <v>32.24276000439999</v>
      </c>
      <c r="B63" t="n">
        <v>0.2792863887999998</v>
      </c>
    </row>
    <row r="64">
      <c r="A64" t="n">
        <v>31.52592694499998</v>
      </c>
      <c r="B64" t="n">
        <v>0.2786076313999999</v>
      </c>
    </row>
    <row r="65">
      <c r="A65" t="n">
        <v>30.79802812679999</v>
      </c>
      <c r="B65" t="n">
        <v>0.2779183378</v>
      </c>
    </row>
    <row r="66">
      <c r="A66" t="n">
        <v>30.0735710998</v>
      </c>
      <c r="B66" t="n">
        <v>0.277218445</v>
      </c>
    </row>
    <row r="67">
      <c r="A67" t="n">
        <v>29.36023986289998</v>
      </c>
      <c r="B67" t="n">
        <v>0.2765078328999999</v>
      </c>
    </row>
    <row r="68">
      <c r="A68" t="n">
        <v>28.62343641049999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27.17854444960001</v>
      </c>
      <c r="B70" t="n">
        <v>0.2743128355999999</v>
      </c>
    </row>
    <row r="71">
      <c r="A71" t="n">
        <v>26.45170618330002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24.26412770829999</v>
      </c>
      <c r="B74" t="n">
        <v>0.2712416013999999</v>
      </c>
    </row>
    <row r="75">
      <c r="A75" t="n">
        <v>23.5273842871</v>
      </c>
      <c r="B75" t="n">
        <v>0.2704483932</v>
      </c>
    </row>
    <row r="76">
      <c r="A76" t="n">
        <v>22.81427316480001</v>
      </c>
      <c r="B76" t="n">
        <v>0.2696450405</v>
      </c>
    </row>
    <row r="77">
      <c r="A77" t="n">
        <v>22.08293255539999</v>
      </c>
      <c r="B77" t="n">
        <v>0.2688315176</v>
      </c>
    </row>
    <row r="78">
      <c r="A78" t="n">
        <v>21.3542333206</v>
      </c>
      <c r="B78" t="n">
        <v>0.2680078528999999</v>
      </c>
    </row>
    <row r="79">
      <c r="A79" t="n">
        <v>20.62041141979999</v>
      </c>
      <c r="B79" t="n">
        <v>0.2671741382</v>
      </c>
    </row>
    <row r="80">
      <c r="A80" t="n">
        <v>19.88302766539997</v>
      </c>
      <c r="B80" t="n">
        <v>0.2663304798000001</v>
      </c>
    </row>
    <row r="81">
      <c r="A81" t="n">
        <v>19.14132166150001</v>
      </c>
      <c r="B81" t="n">
        <v>0.2654768985</v>
      </c>
    </row>
    <row r="82">
      <c r="A82" t="n">
        <v>18.40697948999999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16.92826992950002</v>
      </c>
      <c r="B84" t="n">
        <v>0.2628563881000001</v>
      </c>
    </row>
    <row r="85">
      <c r="A85" t="n">
        <v>16.18348232189999</v>
      </c>
      <c r="B85" t="n">
        <v>0.2619628514</v>
      </c>
    </row>
    <row r="86">
      <c r="A86" t="n">
        <v>15.45484311840001</v>
      </c>
      <c r="B86" t="n">
        <v>0.2610594162000001</v>
      </c>
    </row>
    <row r="87">
      <c r="A87" t="n">
        <v>14.73198692440003</v>
      </c>
      <c r="B87" t="n">
        <v>0.2601464013999999</v>
      </c>
    </row>
    <row r="88">
      <c r="A88" t="n">
        <v>13.98657899400001</v>
      </c>
      <c r="B88" t="n">
        <v>0.2592239799999999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0.2563997301</v>
      </c>
    </row>
    <row r="92">
      <c r="A92" t="n">
        <v>11.04466794390001</v>
      </c>
      <c r="B92" t="n">
        <v>0.2554390782000001</v>
      </c>
    </row>
    <row r="93">
      <c r="A93" t="n">
        <v>10.30356225249999</v>
      </c>
      <c r="B93" t="n">
        <v>0.2544686649999999</v>
      </c>
    </row>
    <row r="94">
      <c r="A94" t="n">
        <v>9.55889470730002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8.084567427499984</v>
      </c>
      <c r="B96" t="n">
        <v>0.2514996173999999</v>
      </c>
    </row>
    <row r="97">
      <c r="A97" t="n">
        <v>7.344362204699998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5.854907051999987</v>
      </c>
      <c r="B99" t="n">
        <v>0.2484470082</v>
      </c>
    </row>
    <row r="100">
      <c r="A100" t="n">
        <v>5.105977288700018</v>
      </c>
      <c r="B100" t="n">
        <v>0.2474103701999998</v>
      </c>
    </row>
    <row r="101">
      <c r="A101" t="n">
        <v>4.38568242769999</v>
      </c>
      <c r="B101" t="n">
        <v>0.2463643354999999</v>
      </c>
    </row>
    <row r="102">
      <c r="A102" t="n">
        <v>3.650439787600007</v>
      </c>
      <c r="B102" t="n">
        <v>0.2453091046999999</v>
      </c>
    </row>
    <row r="103">
      <c r="A103" t="n">
        <v>2.898348378899996</v>
      </c>
      <c r="B103" t="n">
        <v>0.2442446494999999</v>
      </c>
    </row>
    <row r="104">
      <c r="A104" t="n">
        <v>2.166527519500015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0.6939611561999968</v>
      </c>
      <c r="B106" t="n">
        <v>0.2409957325999999</v>
      </c>
    </row>
    <row r="107">
      <c r="A107" t="n">
        <v>-0.04606397290000785</v>
      </c>
      <c r="B107" t="n">
        <v>0.2398944565000001</v>
      </c>
    </row>
    <row r="108">
      <c r="A108" t="n">
        <v>-0.7701608124999879</v>
      </c>
      <c r="B108" t="n">
        <v>0.2387839628</v>
      </c>
    </row>
    <row r="109">
      <c r="A109" t="n">
        <v>-1.510105900000013</v>
      </c>
      <c r="B109" t="n">
        <v>0.2376641757</v>
      </c>
    </row>
    <row r="110">
      <c r="A110" t="n">
        <v>-2.236844114199982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-3.68753909510005</v>
      </c>
      <c r="B112" t="n">
        <v>0.2342507537</v>
      </c>
    </row>
    <row r="113">
      <c r="A113" t="n">
        <v>-4.421641141599988</v>
      </c>
      <c r="B113" t="n">
        <v>0.2330954182</v>
      </c>
    </row>
    <row r="114">
      <c r="A114" t="n">
        <v>-5.151240845099991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-6.604937388099987</v>
      </c>
      <c r="B116" t="n">
        <v>0.2295764931999999</v>
      </c>
    </row>
    <row r="117">
      <c r="A117" t="n">
        <v>-7.314586708800011</v>
      </c>
      <c r="B117" t="n">
        <v>0.2283861257</v>
      </c>
    </row>
    <row r="118">
      <c r="A118" t="n">
        <v>-8.041464995900014</v>
      </c>
      <c r="B118" t="n">
        <v>0.2271871962</v>
      </c>
    </row>
    <row r="119">
      <c r="A119" t="n">
        <v>-8.766982574799982</v>
      </c>
      <c r="B119" t="n">
        <v>0.2259796465999999</v>
      </c>
    </row>
    <row r="120">
      <c r="A120" t="n">
        <v>-9.472609802299992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-10.8868257986</v>
      </c>
      <c r="B122" t="n">
        <v>0.2223063520999999</v>
      </c>
    </row>
    <row r="123">
      <c r="A123" t="n">
        <v>-11.6112828256</v>
      </c>
      <c r="B123" t="n">
        <v>0.2210654451999998</v>
      </c>
    </row>
    <row r="124">
      <c r="A124" t="n">
        <v>-12.32385366680001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-13.72852469559999</v>
      </c>
      <c r="B126" t="n">
        <v>0.2172933956</v>
      </c>
    </row>
    <row r="127">
      <c r="A127" t="n">
        <v>-14.43403186060001</v>
      </c>
      <c r="B127" t="n">
        <v>0.2160196614999998</v>
      </c>
    </row>
    <row r="128">
      <c r="A128" t="n">
        <v>-15.13973912970001</v>
      </c>
      <c r="B128" t="n">
        <v>0.2147378934999999</v>
      </c>
    </row>
    <row r="129">
      <c r="A129" t="n">
        <v>-15.837622327</v>
      </c>
      <c r="B129" t="n">
        <v>0.2134481407999999</v>
      </c>
    </row>
    <row r="130">
      <c r="A130" t="n">
        <v>-16.5276214212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0.2095308543000001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0.2055416477999999</v>
      </c>
    </row>
    <row r="136">
      <c r="A136" t="n">
        <v>-20.65913157080001</v>
      </c>
      <c r="B136" t="n">
        <v>0.2041963463</v>
      </c>
    </row>
    <row r="137">
      <c r="A137" t="n">
        <v>-21.34807011310001</v>
      </c>
      <c r="B137" t="n">
        <v>0.2028435402999999</v>
      </c>
    </row>
    <row r="138">
      <c r="A138" t="n">
        <v>-22.01713831430002</v>
      </c>
      <c r="B138" t="n">
        <v>0.2014832403000001</v>
      </c>
    </row>
    <row r="139">
      <c r="A139" t="n">
        <v>-22.68014336000002</v>
      </c>
      <c r="B139" t="n">
        <v>0.2001152837</v>
      </c>
    </row>
    <row r="140">
      <c r="A140" t="n">
        <v>-23.35671546640001</v>
      </c>
      <c r="B140" t="n">
        <v>0.1987396644</v>
      </c>
    </row>
    <row r="141">
      <c r="A141" t="n">
        <v>-24.03136657310001</v>
      </c>
      <c r="B141" t="n">
        <v>0.1973565387</v>
      </c>
    </row>
    <row r="142">
      <c r="A142" t="n">
        <v>-24.69571231660002</v>
      </c>
      <c r="B142" t="n">
        <v>0.1959659830000001</v>
      </c>
    </row>
    <row r="143">
      <c r="A143" t="n">
        <v>-25.35771684170001</v>
      </c>
      <c r="B143" t="n">
        <v>0.1945679503999999</v>
      </c>
    </row>
    <row r="144">
      <c r="A144" t="n">
        <v>-26.04333365520004</v>
      </c>
      <c r="B144" t="n">
        <v>0.1931624365000001</v>
      </c>
    </row>
    <row r="145">
      <c r="A145" t="n">
        <v>-26.71586365800001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-28.67830496549998</v>
      </c>
      <c r="B148" t="n">
        <v>0.1874667458000001</v>
      </c>
    </row>
    <row r="149">
      <c r="A149" t="n">
        <v>-29.33682767860001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-30.62647884789997</v>
      </c>
      <c r="B151" t="n">
        <v>0.1831196934</v>
      </c>
    </row>
    <row r="152">
      <c r="A152" t="n">
        <v>-31.2629700952</v>
      </c>
      <c r="B152" t="n">
        <v>0.1816569136999999</v>
      </c>
    </row>
    <row r="153">
      <c r="A153" t="n">
        <v>-31.90334336280002</v>
      </c>
      <c r="B153" t="n">
        <v>0.1801874513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-33.78428225419999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</v>
      </c>
      <c r="B158" t="n">
        <v>0.1727411025</v>
      </c>
    </row>
    <row r="159">
      <c r="A159" t="n">
        <v>-35.64693162730002</v>
      </c>
      <c r="B159" t="n">
        <v>0.171231864</v>
      </c>
    </row>
    <row r="160">
      <c r="A160" t="n">
        <v>-36.27291740730001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</v>
      </c>
    </row>
    <row r="164">
      <c r="A164" t="n">
        <v>-38.69539813179999</v>
      </c>
      <c r="B164" t="n">
        <v>0.1635915169</v>
      </c>
    </row>
    <row r="165">
      <c r="A165" t="n">
        <v>-39.30231398720003</v>
      </c>
      <c r="B165" t="n">
        <v>0.1620457138</v>
      </c>
    </row>
    <row r="166">
      <c r="A166" t="n">
        <v>-39.8944421467</v>
      </c>
      <c r="B166" t="n">
        <v>0.1604939286</v>
      </c>
    </row>
    <row r="167">
      <c r="A167" t="n">
        <v>-40.46607964230001</v>
      </c>
      <c r="B167" t="n">
        <v>0.1589360039</v>
      </c>
    </row>
    <row r="168">
      <c r="A168" t="n">
        <v>-41.0572673124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</v>
      </c>
      <c r="B170" t="n">
        <v>0.154225994</v>
      </c>
    </row>
    <row r="171">
      <c r="A171" t="n">
        <v>-42.80431652400003</v>
      </c>
      <c r="B171" t="n">
        <v>0.1526446143000001</v>
      </c>
    </row>
    <row r="172">
      <c r="A172" t="n">
        <v>-43.3900613615</v>
      </c>
      <c r="B172" t="n">
        <v>0.1510577082</v>
      </c>
    </row>
    <row r="173">
      <c r="A173" t="n">
        <v>-43.94965258790002</v>
      </c>
      <c r="B173" t="n">
        <v>0.1494653021000001</v>
      </c>
    </row>
    <row r="174">
      <c r="A174" t="n">
        <v>-44.50802317899998</v>
      </c>
      <c r="B174" t="n">
        <v>0.1478674853</v>
      </c>
    </row>
    <row r="175">
      <c r="A175" t="n">
        <v>-45.08076124740002</v>
      </c>
      <c r="B175" t="n">
        <v>0.1462642286999999</v>
      </c>
    </row>
    <row r="176">
      <c r="A176" t="n">
        <v>-45.65862198180007</v>
      </c>
      <c r="B176" t="n">
        <v>0.1446554018000001</v>
      </c>
    </row>
    <row r="177">
      <c r="A177" t="n">
        <v>-46.21787303109998</v>
      </c>
      <c r="B177" t="n">
        <v>0.1430409503</v>
      </c>
    </row>
    <row r="178">
      <c r="A178" t="n">
        <v>-46.76459756140002</v>
      </c>
      <c r="B178" t="n">
        <v>0.1414209733000001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-48.97264668990003</v>
      </c>
      <c r="B182" t="n">
        <v>0.1348867106</v>
      </c>
    </row>
    <row r="183">
      <c r="A183" t="n">
        <v>-49.5179104599</v>
      </c>
      <c r="B183" t="n">
        <v>0.133239822</v>
      </c>
    </row>
    <row r="184">
      <c r="A184" t="n">
        <v>-50.06109314679998</v>
      </c>
      <c r="B184" t="n">
        <v>0.1315879195999999</v>
      </c>
    </row>
    <row r="185">
      <c r="A185" t="n">
        <v>-50.5959915224</v>
      </c>
      <c r="B185" t="n">
        <v>0.1299310205</v>
      </c>
    </row>
    <row r="186">
      <c r="A186" t="n">
        <v>-51.12342601359999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-53.22740097910001</v>
      </c>
      <c r="B190" t="n">
        <v>0.1215737995</v>
      </c>
    </row>
    <row r="191">
      <c r="A191" t="n">
        <v>-53.74410988840001</v>
      </c>
      <c r="B191" t="n">
        <v>0.1198883402999999</v>
      </c>
    </row>
    <row r="192">
      <c r="A192" t="n">
        <v>-54.26117898510002</v>
      </c>
      <c r="B192" t="n">
        <v>0.1181981647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-57.24491180039999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-59.66417084820001</v>
      </c>
      <c r="B203" t="n">
        <v>0.09932869560000002</v>
      </c>
    </row>
    <row r="204">
      <c r="A204" t="n">
        <v>-60.13919806520001</v>
      </c>
      <c r="B204" t="n">
        <v>0.0975900787</v>
      </c>
    </row>
    <row r="205">
      <c r="A205" t="n">
        <v>-60.60432012730003</v>
      </c>
      <c r="B205" t="n">
        <v>0.09584801999999999</v>
      </c>
    </row>
    <row r="206">
      <c r="A206" t="n">
        <v>-61.0765859072</v>
      </c>
      <c r="B206" t="n">
        <v>0.09410256429999996</v>
      </c>
    </row>
    <row r="207">
      <c r="A207" t="n">
        <v>-61.5457700833</v>
      </c>
      <c r="B207" t="n">
        <v>0.0923536548</v>
      </c>
    </row>
    <row r="208">
      <c r="A208" t="n">
        <v>-61.99286276250004</v>
      </c>
      <c r="B208" t="n">
        <v>0.09060127610000002</v>
      </c>
    </row>
    <row r="209">
      <c r="A209" t="n">
        <v>-62.44589853449999</v>
      </c>
      <c r="B209" t="n">
        <v>0.08884550410000001</v>
      </c>
    </row>
    <row r="210">
      <c r="A210" t="n">
        <v>-62.89969470230002</v>
      </c>
      <c r="B210" t="n">
        <v>0.08708645759999994</v>
      </c>
    </row>
    <row r="211">
      <c r="A211" t="n">
        <v>-63.34468628800002</v>
      </c>
      <c r="B211" t="n">
        <v>0.08532417159999998</v>
      </c>
    </row>
    <row r="212">
      <c r="A212" t="n">
        <v>-63.7894977799</v>
      </c>
      <c r="B212" t="n">
        <v>0.08355860060000006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0.08001779300000003</v>
      </c>
    </row>
    <row r="215">
      <c r="A215" t="n">
        <v>-65.11838937099998</v>
      </c>
      <c r="B215" t="n">
        <v>0.07824264739999996</v>
      </c>
    </row>
    <row r="216">
      <c r="A216" t="n">
        <v>-65.5563573014</v>
      </c>
      <c r="B216" t="n">
        <v>0.07646434439999994</v>
      </c>
    </row>
    <row r="217">
      <c r="A217" t="n">
        <v>-65.98331950410001</v>
      </c>
      <c r="B217" t="n">
        <v>0.0746830288</v>
      </c>
    </row>
    <row r="218">
      <c r="A218" t="n">
        <v>-66.40621959269997</v>
      </c>
      <c r="B218" t="n">
        <v>0.07289890889999996</v>
      </c>
    </row>
    <row r="219">
      <c r="A219" t="n">
        <v>-66.83542296179999</v>
      </c>
      <c r="B219" t="n">
        <v>0.07111197280000001</v>
      </c>
    </row>
    <row r="220">
      <c r="A220" t="n">
        <v>-67.24787761429999</v>
      </c>
      <c r="B220" t="n">
        <v>0.06932207190000002</v>
      </c>
    </row>
    <row r="221">
      <c r="A221" t="n">
        <v>-67.67109786960003</v>
      </c>
      <c r="B221" t="n">
        <v>0.06752929299999996</v>
      </c>
    </row>
    <row r="222">
      <c r="A222" t="n">
        <v>-68.09239712510002</v>
      </c>
      <c r="B222" t="n">
        <v>0.06573399829999999</v>
      </c>
    </row>
    <row r="223">
      <c r="A223" t="n">
        <v>-68.51137517260003</v>
      </c>
      <c r="B223" t="n">
        <v>0.06393646140000001</v>
      </c>
    </row>
    <row r="224">
      <c r="A224" t="n">
        <v>-68.9296128348</v>
      </c>
      <c r="B224" t="n">
        <v>0.0621366009</v>
      </c>
    </row>
    <row r="225">
      <c r="A225" t="n">
        <v>-69.32469844800001</v>
      </c>
      <c r="B225" t="n">
        <v>0.06033423459999999</v>
      </c>
    </row>
    <row r="226">
      <c r="A226" t="n">
        <v>-69.72558708130001</v>
      </c>
      <c r="B226" t="n">
        <v>0.05852935999999996</v>
      </c>
    </row>
    <row r="227">
      <c r="A227" t="n">
        <v>-70.13343933870001</v>
      </c>
      <c r="B227" t="n">
        <v>0.05672210589999999</v>
      </c>
    </row>
    <row r="228">
      <c r="A228" t="n">
        <v>-70.53434798239999</v>
      </c>
      <c r="B228" t="n">
        <v>0.05491258699999996</v>
      </c>
    </row>
    <row r="229">
      <c r="A229" t="n">
        <v>-70.94766308270002</v>
      </c>
      <c r="B229" t="n">
        <v>0.05310089400000002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0.04947156099999993</v>
      </c>
    </row>
    <row r="232">
      <c r="A232" t="n">
        <v>-72.1054456241</v>
      </c>
      <c r="B232" t="n">
        <v>0.04765411900000001</v>
      </c>
    </row>
    <row r="233">
      <c r="A233" t="n">
        <v>-72.48434281239999</v>
      </c>
      <c r="B233" t="n">
        <v>0.0458348242</v>
      </c>
    </row>
    <row r="234">
      <c r="A234" t="n">
        <v>-72.87358538479998</v>
      </c>
      <c r="B234" t="n">
        <v>0.04401365679999995</v>
      </c>
    </row>
    <row r="235">
      <c r="A235" t="n">
        <v>-73.2529228022</v>
      </c>
      <c r="B235" t="n">
        <v>0.04219073380000003</v>
      </c>
    </row>
    <row r="236">
      <c r="A236" t="n">
        <v>-73.61909336730001</v>
      </c>
      <c r="B236" t="n">
        <v>0.04036635529999998</v>
      </c>
    </row>
    <row r="237">
      <c r="A237" t="n">
        <v>-73.96853522630002</v>
      </c>
      <c r="B237" t="n">
        <v>0.03854077969999999</v>
      </c>
    </row>
    <row r="238">
      <c r="A238" t="n">
        <v>-74.33370527069995</v>
      </c>
      <c r="B238" t="n">
        <v>0.03671403149999998</v>
      </c>
    </row>
    <row r="239">
      <c r="A239" t="n">
        <v>-74.68903019139998</v>
      </c>
      <c r="B239" t="n">
        <v>0.03488608079999998</v>
      </c>
    </row>
    <row r="240">
      <c r="A240" t="n">
        <v>-75.05325974630004</v>
      </c>
      <c r="B240" t="n">
        <v>0.03305695919999999</v>
      </c>
    </row>
    <row r="241">
      <c r="A241" t="n">
        <v>-75.41414756209994</v>
      </c>
      <c r="B241" t="n">
        <v>0.0312267108</v>
      </c>
    </row>
    <row r="242">
      <c r="A242" t="n">
        <v>-75.7623887962</v>
      </c>
      <c r="B242" t="n">
        <v>0.0293953579</v>
      </c>
    </row>
    <row r="243">
      <c r="A243" t="n">
        <v>-76.12737874690002</v>
      </c>
      <c r="B243" t="n">
        <v>0.02756290339999999</v>
      </c>
    </row>
    <row r="244">
      <c r="A244" t="n">
        <v>-76.48298381339995</v>
      </c>
      <c r="B244" t="n">
        <v>0.02572935229999999</v>
      </c>
    </row>
    <row r="245">
      <c r="A245" t="n">
        <v>-76.82740305839999</v>
      </c>
      <c r="B245" t="n">
        <v>0.02389476600000005</v>
      </c>
    </row>
    <row r="246">
      <c r="A246" t="n">
        <v>-77.16816039780001</v>
      </c>
      <c r="B246" t="n">
        <v>0.02205925919999999</v>
      </c>
    </row>
    <row r="247">
      <c r="A247" t="n">
        <v>-77.51452065299999</v>
      </c>
      <c r="B247" t="n">
        <v>0.02022301109999999</v>
      </c>
    </row>
    <row r="248">
      <c r="A248" t="n">
        <v>-77.85934010639996</v>
      </c>
      <c r="B248" t="n">
        <v>0.01838615520000003</v>
      </c>
    </row>
    <row r="249">
      <c r="A249" t="n">
        <v>-78.20546023669999</v>
      </c>
      <c r="B249" t="n">
        <v>0.01654862659999999</v>
      </c>
    </row>
    <row r="250">
      <c r="A250" t="n">
        <v>-78.54473680539999</v>
      </c>
      <c r="B250" t="n">
        <v>0.01471032819999998</v>
      </c>
    </row>
    <row r="251">
      <c r="A251" t="n">
        <v>-78.88769529019999</v>
      </c>
      <c r="B251" t="n">
        <v>0.01287134729999997</v>
      </c>
    </row>
    <row r="252">
      <c r="A252" t="n">
        <v>-79.231033973</v>
      </c>
      <c r="B252" t="n">
        <v>0.01103181239999999</v>
      </c>
    </row>
    <row r="253">
      <c r="A253" t="n">
        <v>-79.5574238351</v>
      </c>
      <c r="B253" t="n">
        <v>0.009191715900000008</v>
      </c>
    </row>
    <row r="254">
      <c r="A254" t="n">
        <v>-79.87266789659999</v>
      </c>
      <c r="B254" t="n">
        <v>0.007351059399999943</v>
      </c>
    </row>
    <row r="255">
      <c r="A255" t="n">
        <v>-80.19613623830001</v>
      </c>
      <c r="B255" t="n">
        <v>0.00551002149999999</v>
      </c>
    </row>
    <row r="256">
      <c r="A256" t="n">
        <v>-80.50971943549999</v>
      </c>
      <c r="B256" t="n">
        <v>0.003668810099999989</v>
      </c>
    </row>
    <row r="257">
      <c r="A257" t="n">
        <v>-80.83905082839999</v>
      </c>
      <c r="B257" t="n">
        <v>0.001827461999999988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-81.8097560097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-82.40402528350002</v>
      </c>
      <c r="B262" t="n">
        <v>-0.007381219699999998</v>
      </c>
    </row>
    <row r="263">
      <c r="A263" t="n">
        <v>-82.70830363819999</v>
      </c>
      <c r="B263" t="n">
        <v>-0.009222077899999999</v>
      </c>
    </row>
    <row r="264">
      <c r="A264" t="n">
        <v>-82.99877480719999</v>
      </c>
      <c r="B264" t="n">
        <v>-0.0110625168</v>
      </c>
    </row>
    <row r="265">
      <c r="A265" t="n">
        <v>-83.2917672884</v>
      </c>
      <c r="B265" t="n">
        <v>-0.0129025338</v>
      </c>
    </row>
    <row r="266">
      <c r="A266" t="n">
        <v>-83.58558019660002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-84.71931022040005</v>
      </c>
      <c r="B270" t="n">
        <v>-0.02209355140000001</v>
      </c>
    </row>
    <row r="271">
      <c r="A271" t="n">
        <v>-84.984528247</v>
      </c>
      <c r="B271" t="n">
        <v>-0.0239290867</v>
      </c>
    </row>
    <row r="272">
      <c r="A272" t="n">
        <v>-85.26117222000002</v>
      </c>
      <c r="B272" t="n">
        <v>-0.02576369799999999</v>
      </c>
    </row>
    <row r="273">
      <c r="A273" t="n">
        <v>-85.54333906729998</v>
      </c>
      <c r="B273" t="n">
        <v>-0.0275974389</v>
      </c>
    </row>
    <row r="274">
      <c r="A274" t="n">
        <v>-85.81407996820003</v>
      </c>
      <c r="B274" t="n">
        <v>-0.029430262</v>
      </c>
    </row>
    <row r="275">
      <c r="A275" t="n">
        <v>-86.07825745330004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-86.60957396480002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-0.04040034969999999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-0.04404558609999999</v>
      </c>
    </row>
    <row r="283">
      <c r="A283" t="n">
        <v>-88.14613363199997</v>
      </c>
      <c r="B283" t="n">
        <v>-0.04586580350000001</v>
      </c>
    </row>
    <row r="284">
      <c r="A284" t="n">
        <v>-88.39466297340002</v>
      </c>
      <c r="B284" t="n">
        <v>-0.04768427400000001</v>
      </c>
    </row>
    <row r="285">
      <c r="A285" t="n">
        <v>-88.66136177060002</v>
      </c>
      <c r="B285" t="n">
        <v>-0.04950098649999999</v>
      </c>
    </row>
    <row r="286">
      <c r="A286" t="n">
        <v>-88.90781002900002</v>
      </c>
      <c r="B286" t="n">
        <v>-0.051315954</v>
      </c>
    </row>
    <row r="287">
      <c r="A287" t="n">
        <v>-89.14641420500001</v>
      </c>
      <c r="B287" t="n">
        <v>-0.05312910260000001</v>
      </c>
    </row>
    <row r="288">
      <c r="A288" t="n">
        <v>-89.38315741260001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-89.88385799069999</v>
      </c>
      <c r="B290" t="n">
        <v>-0.05855654119999999</v>
      </c>
    </row>
    <row r="291">
      <c r="A291" t="n">
        <v>-90.12434314570001</v>
      </c>
      <c r="B291" t="n">
        <v>-0.06036158199999998</v>
      </c>
    </row>
    <row r="292">
      <c r="A292" t="n">
        <v>-90.35962559309998</v>
      </c>
      <c r="B292" t="n">
        <v>-0.06216447809999998</v>
      </c>
    </row>
    <row r="293">
      <c r="A293" t="n">
        <v>-90.59454785290001</v>
      </c>
      <c r="B293" t="n">
        <v>-0.06396523959999997</v>
      </c>
    </row>
    <row r="294">
      <c r="A294" t="n">
        <v>-90.83321206030001</v>
      </c>
      <c r="B294" t="n">
        <v>-0.06576389399999999</v>
      </c>
    </row>
    <row r="295">
      <c r="A295" t="n">
        <v>-91.07759924599999</v>
      </c>
      <c r="B295" t="n">
        <v>-0.0675602196</v>
      </c>
    </row>
    <row r="296">
      <c r="A296" t="n">
        <v>-91.29249108149999</v>
      </c>
      <c r="B296" t="n">
        <v>-0.06935384699999997</v>
      </c>
    </row>
    <row r="297">
      <c r="A297" t="n">
        <v>-91.52223064419998</v>
      </c>
      <c r="B297" t="n">
        <v>-0.07114462559999994</v>
      </c>
    </row>
    <row r="298">
      <c r="A298" t="n">
        <v>-91.73548162569998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-0.07650016979999999</v>
      </c>
    </row>
    <row r="301">
      <c r="A301" t="n">
        <v>-92.3906826101</v>
      </c>
      <c r="B301" t="n">
        <v>-0.07827968430000001</v>
      </c>
    </row>
    <row r="302">
      <c r="A302" t="n">
        <v>-92.6122779343</v>
      </c>
      <c r="B302" t="n">
        <v>-0.08005631540000001</v>
      </c>
    </row>
    <row r="303">
      <c r="A303" t="n">
        <v>-92.82110661430001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-0.08536746089999997</v>
      </c>
    </row>
    <row r="306">
      <c r="A306" t="n">
        <v>-93.41889772099998</v>
      </c>
      <c r="B306" t="n">
        <v>-0.08713122789999998</v>
      </c>
    </row>
    <row r="307">
      <c r="A307" t="n">
        <v>-93.60881655990002</v>
      </c>
      <c r="B307" t="n">
        <v>-0.08889175419999998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-0.09240304219999997</v>
      </c>
    </row>
    <row r="310">
      <c r="A310" t="n">
        <v>-94.1760717749</v>
      </c>
      <c r="B310" t="n">
        <v>-0.0941534571</v>
      </c>
    </row>
    <row r="311">
      <c r="A311" t="n">
        <v>-94.35950723960001</v>
      </c>
      <c r="B311" t="n">
        <v>-0.09590017389999997</v>
      </c>
    </row>
    <row r="312">
      <c r="A312" t="n">
        <v>-94.54686474559998</v>
      </c>
      <c r="B312" t="n">
        <v>-0.09764305439999996</v>
      </c>
    </row>
    <row r="313">
      <c r="A313" t="n">
        <v>-94.71797379529997</v>
      </c>
      <c r="B313" t="n">
        <v>-0.09938197579999997</v>
      </c>
    </row>
    <row r="314">
      <c r="A314" t="n">
        <v>-94.89180426139997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-0.1114441782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-96.5645347956</v>
      </c>
      <c r="B324" t="n">
        <v>-0.1182435213</v>
      </c>
    </row>
    <row r="325">
      <c r="A325" t="n">
        <v>-96.72149648269999</v>
      </c>
      <c r="B325" t="n">
        <v>-0.1199322004</v>
      </c>
    </row>
    <row r="326">
      <c r="A326" t="n">
        <v>-96.86709225469997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-97.15202053909999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-97.73566428310001</v>
      </c>
      <c r="B332" t="n">
        <v>-0.1316226504</v>
      </c>
    </row>
    <row r="333">
      <c r="A333" t="n">
        <v>-97.86665245289998</v>
      </c>
      <c r="B333" t="n">
        <v>-0.1332738187</v>
      </c>
    </row>
    <row r="334">
      <c r="A334" t="n">
        <v>-97.99922144540001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-98.53145843590002</v>
      </c>
      <c r="B338" t="n">
        <v>-0.1414547681</v>
      </c>
    </row>
    <row r="339">
      <c r="A339" t="n">
        <v>-98.66288683480002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-98.91053571800001</v>
      </c>
      <c r="B341" t="n">
        <v>-0.1463006595</v>
      </c>
    </row>
    <row r="342">
      <c r="A342" t="n">
        <v>-99.01194849590001</v>
      </c>
      <c r="B342" t="n">
        <v>-0.1479053394</v>
      </c>
    </row>
    <row r="343">
      <c r="A343" t="n">
        <v>-99.12450707439999</v>
      </c>
      <c r="B343" t="n">
        <v>-0.1495044734</v>
      </c>
    </row>
    <row r="344">
      <c r="A344" t="n">
        <v>-99.23432422620003</v>
      </c>
      <c r="B344" t="n">
        <v>-0.1510978158</v>
      </c>
    </row>
    <row r="345">
      <c r="A345" t="n">
        <v>-99.3480834296</v>
      </c>
      <c r="B345" t="n">
        <v>-0.1526852908999999</v>
      </c>
    </row>
    <row r="346">
      <c r="A346" t="n">
        <v>-99.45559938380001</v>
      </c>
      <c r="B346" t="n">
        <v>-0.1542669632999999</v>
      </c>
    </row>
    <row r="347">
      <c r="A347" t="n">
        <v>-99.56027385919998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-99.93821054770002</v>
      </c>
      <c r="B351" t="n">
        <v>-0.1620880614</v>
      </c>
    </row>
    <row r="352">
      <c r="A352" t="n">
        <v>-100.0426248878</v>
      </c>
      <c r="B352" t="n">
        <v>-0.1636346453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-0.1697588259999999</v>
      </c>
    </row>
    <row r="357">
      <c r="A357" t="n">
        <v>-100.460962602</v>
      </c>
      <c r="B357" t="n">
        <v>-0.1712739334999999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-0.1742845141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-0.1889344126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-0.1945994034999999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-0.1973882377999999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-0.2108759364999999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-0.2185896400999999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</v>
      </c>
    </row>
    <row r="396">
      <c r="A396" t="n">
        <v>-101.1987865856</v>
      </c>
      <c r="B396" t="n">
        <v>-0.2247895538000001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-0.2295973175000001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-0.2354122697000001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-0.2376755974</v>
      </c>
    </row>
    <row r="408">
      <c r="A408" t="n">
        <v>-100.4717682256</v>
      </c>
      <c r="B408" t="n">
        <v>-0.2387941991999999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-0.2442544473</v>
      </c>
    </row>
    <row r="414">
      <c r="A414" t="n">
        <v>-99.92434333090003</v>
      </c>
      <c r="B414" t="n">
        <v>-0.2453189379</v>
      </c>
    </row>
    <row r="415">
      <c r="A415" t="n">
        <v>-99.81524655390005</v>
      </c>
      <c r="B415" t="n">
        <v>-0.2463741212</v>
      </c>
    </row>
    <row r="416">
      <c r="A416" t="n">
        <v>-99.71961678560001</v>
      </c>
      <c r="B416" t="n">
        <v>-0.2474200691</v>
      </c>
    </row>
    <row r="417">
      <c r="A417" t="n">
        <v>-99.62118555930002</v>
      </c>
      <c r="B417" t="n">
        <v>-0.2484567092</v>
      </c>
    </row>
    <row r="418">
      <c r="A418" t="n">
        <v>-99.50350431480001</v>
      </c>
      <c r="B418" t="n">
        <v>-0.2494839419</v>
      </c>
    </row>
    <row r="419">
      <c r="A419" t="n">
        <v>-99.37665830070004</v>
      </c>
      <c r="B419" t="n">
        <v>-0.2505017953</v>
      </c>
    </row>
    <row r="420">
      <c r="A420" t="n">
        <v>-99.25119300519999</v>
      </c>
      <c r="B420" t="n">
        <v>-0.2515103261</v>
      </c>
    </row>
    <row r="421">
      <c r="A421" t="n">
        <v>-99.13285141710003</v>
      </c>
      <c r="B421" t="n">
        <v>-0.2525095099</v>
      </c>
    </row>
    <row r="422">
      <c r="A422" t="n">
        <v>-99.00340404910001</v>
      </c>
      <c r="B422" t="n">
        <v>-0.2534992173</v>
      </c>
    </row>
    <row r="423">
      <c r="A423" t="n">
        <v>-98.87729842040002</v>
      </c>
      <c r="B423" t="n">
        <v>-0.2544793475</v>
      </c>
    </row>
    <row r="424">
      <c r="A424" t="n">
        <v>-98.73826606420002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-98.45017613439998</v>
      </c>
      <c r="B426" t="n">
        <v>-0.2573616743</v>
      </c>
    </row>
    <row r="427">
      <c r="A427" t="n">
        <v>-98.30546082060002</v>
      </c>
      <c r="B427" t="n">
        <v>-0.2583027824000001</v>
      </c>
    </row>
    <row r="428">
      <c r="A428" t="n">
        <v>-98.14587776930004</v>
      </c>
      <c r="B428" t="n">
        <v>-0.2592341759</v>
      </c>
    </row>
    <row r="429">
      <c r="A429" t="n">
        <v>-97.9960197791</v>
      </c>
      <c r="B429" t="n">
        <v>-0.2601559646000001</v>
      </c>
    </row>
    <row r="430">
      <c r="A430" t="n">
        <v>-97.83525611340002</v>
      </c>
      <c r="B430" t="n">
        <v>-0.2610681483</v>
      </c>
    </row>
    <row r="431">
      <c r="A431" t="n">
        <v>-97.67957509270001</v>
      </c>
      <c r="B431" t="n">
        <v>-0.2619706707</v>
      </c>
    </row>
    <row r="432">
      <c r="A432" t="n">
        <v>-97.5180310208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-96.45609836240003</v>
      </c>
      <c r="B438" t="n">
        <v>-0.2680097844</v>
      </c>
    </row>
    <row r="439">
      <c r="A439" t="n">
        <v>-96.25433335840003</v>
      </c>
      <c r="B439" t="n">
        <v>-0.2688317741999999</v>
      </c>
    </row>
    <row r="440">
      <c r="A440" t="n">
        <v>-96.06551509229999</v>
      </c>
      <c r="B440" t="n">
        <v>-0.2696436475999999</v>
      </c>
    </row>
    <row r="441">
      <c r="A441" t="n">
        <v>-95.8764567012</v>
      </c>
      <c r="B441" t="n">
        <v>-0.2704455359999999</v>
      </c>
    </row>
    <row r="442">
      <c r="A442" t="n">
        <v>-95.6736911765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-95.26978097070003</v>
      </c>
      <c r="B444" t="n">
        <v>-0.2727921157000001</v>
      </c>
    </row>
    <row r="445">
      <c r="A445" t="n">
        <v>-95.06715551890001</v>
      </c>
      <c r="B445" t="n">
        <v>-0.2735542124999999</v>
      </c>
    </row>
    <row r="446">
      <c r="A446" t="n">
        <v>-94.83995727880001</v>
      </c>
      <c r="B446" t="n">
        <v>-0.2743058926</v>
      </c>
    </row>
    <row r="447">
      <c r="A447" t="n">
        <v>-94.61718134020003</v>
      </c>
      <c r="B447" t="n">
        <v>-0.2750471151999999</v>
      </c>
    </row>
    <row r="448">
      <c r="A448" t="n">
        <v>-94.39348492249998</v>
      </c>
      <c r="B448" t="n">
        <v>-0.2757779404999999</v>
      </c>
    </row>
    <row r="449">
      <c r="A449" t="n">
        <v>-94.17421080639998</v>
      </c>
      <c r="B449" t="n">
        <v>-0.2764984190000001</v>
      </c>
    </row>
    <row r="450">
      <c r="A450" t="n">
        <v>-93.95303570090002</v>
      </c>
      <c r="B450" t="n">
        <v>-0.2772085479</v>
      </c>
    </row>
    <row r="451">
      <c r="A451" t="n">
        <v>-93.71725299320001</v>
      </c>
      <c r="B451" t="n">
        <v>-0.2779083147999999</v>
      </c>
    </row>
    <row r="452">
      <c r="A452" t="n">
        <v>-93.4690838392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-92.72827830400001</v>
      </c>
      <c r="B455" t="n">
        <v>-0.2806045644999999</v>
      </c>
    </row>
    <row r="456">
      <c r="A456" t="n">
        <v>-92.46650206859999</v>
      </c>
      <c r="B456" t="n">
        <v>-0.2812520739</v>
      </c>
    </row>
    <row r="457">
      <c r="A457" t="n">
        <v>-92.20504599969999</v>
      </c>
      <c r="B457" t="n">
        <v>-0.2818887430999998</v>
      </c>
    </row>
    <row r="458">
      <c r="A458" t="n">
        <v>-91.93484537999998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-91.36827051920002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-90.80135548120002</v>
      </c>
      <c r="B462" t="n">
        <v>-0.2849118877999999</v>
      </c>
    </row>
    <row r="463">
      <c r="A463" t="n">
        <v>-90.50812287499997</v>
      </c>
      <c r="B463" t="n">
        <v>-0.285484189</v>
      </c>
    </row>
    <row r="464">
      <c r="A464" t="n">
        <v>-90.21094821729999</v>
      </c>
      <c r="B464" t="n">
        <v>-0.2860456777</v>
      </c>
    </row>
    <row r="465">
      <c r="A465" t="n">
        <v>-89.91911634009999</v>
      </c>
      <c r="B465" t="n">
        <v>-0.2865964614000001</v>
      </c>
    </row>
    <row r="466">
      <c r="A466" t="n">
        <v>-89.62882526479999</v>
      </c>
      <c r="B466" t="n">
        <v>-0.2871365679999999</v>
      </c>
    </row>
    <row r="467">
      <c r="A467" t="n">
        <v>-89.32030470230001</v>
      </c>
      <c r="B467" t="n">
        <v>-0.2876658817</v>
      </c>
    </row>
    <row r="468">
      <c r="A468" t="n">
        <v>-89.00205907870006</v>
      </c>
      <c r="B468" t="n">
        <v>-0.2881842292000001</v>
      </c>
    </row>
    <row r="469">
      <c r="A469" t="n">
        <v>-88.6897765584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-88.02619121070001</v>
      </c>
      <c r="B471" t="n">
        <v>-0.2896730268999999</v>
      </c>
    </row>
    <row r="472">
      <c r="A472" t="n">
        <v>-87.68901573540003</v>
      </c>
      <c r="B472" t="n">
        <v>-0.2901473442999998</v>
      </c>
    </row>
    <row r="473">
      <c r="A473" t="n">
        <v>-87.3557422909</v>
      </c>
      <c r="B473" t="n">
        <v>-0.2906107352999999</v>
      </c>
    </row>
    <row r="474">
      <c r="A474" t="n">
        <v>-87.0196473781</v>
      </c>
      <c r="B474" t="n">
        <v>-0.2910632246999998</v>
      </c>
    </row>
    <row r="475">
      <c r="A475" t="n">
        <v>-86.67172631050002</v>
      </c>
      <c r="B475" t="n">
        <v>-0.2915048472</v>
      </c>
    </row>
    <row r="476">
      <c r="A476" t="n">
        <v>-86.33114906490003</v>
      </c>
      <c r="B476" t="n">
        <v>-0.2919356293000001</v>
      </c>
    </row>
    <row r="477">
      <c r="A477" t="n">
        <v>-86.00275816140001</v>
      </c>
      <c r="B477" t="n">
        <v>-0.2923554818999999</v>
      </c>
    </row>
    <row r="478">
      <c r="A478" t="n">
        <v>-85.64867388640002</v>
      </c>
      <c r="B478" t="n">
        <v>-0.2927642789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-84.55456448220001</v>
      </c>
      <c r="B481" t="n">
        <v>-0.2939246662</v>
      </c>
    </row>
    <row r="482">
      <c r="A482" t="n">
        <v>-84.20032012390001</v>
      </c>
      <c r="B482" t="n">
        <v>-0.2942897020999999</v>
      </c>
    </row>
    <row r="483">
      <c r="A483" t="n">
        <v>-83.82906691369999</v>
      </c>
      <c r="B483" t="n">
        <v>-0.2946437264999999</v>
      </c>
    </row>
    <row r="484">
      <c r="A484" t="n">
        <v>-83.45511229760001</v>
      </c>
      <c r="B484" t="n">
        <v>-0.2949866444999998</v>
      </c>
    </row>
    <row r="485">
      <c r="A485" t="n">
        <v>-83.06871120399998</v>
      </c>
      <c r="B485" t="n">
        <v>-0.2953184411</v>
      </c>
    </row>
    <row r="486">
      <c r="A486" t="n">
        <v>-82.6969177126</v>
      </c>
      <c r="B486" t="n">
        <v>-0.2956390683999998</v>
      </c>
    </row>
    <row r="487">
      <c r="A487" t="n">
        <v>-82.3062744113</v>
      </c>
      <c r="B487" t="n">
        <v>-0.2959484415999998</v>
      </c>
    </row>
    <row r="488">
      <c r="A488" t="n">
        <v>-81.90992814200001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-81.10358850099999</v>
      </c>
      <c r="B490" t="n">
        <v>-0.2968096988999999</v>
      </c>
    </row>
    <row r="491">
      <c r="A491" t="n">
        <v>-80.6921343691</v>
      </c>
      <c r="B491" t="n">
        <v>-0.2970746092000001</v>
      </c>
    </row>
    <row r="492">
      <c r="A492" t="n">
        <v>-80.26915423880001</v>
      </c>
      <c r="B492" t="n">
        <v>-0.2973282018999999</v>
      </c>
    </row>
    <row r="493">
      <c r="A493" t="n">
        <v>-79.8475348167</v>
      </c>
      <c r="B493" t="n">
        <v>-0.2975705613</v>
      </c>
    </row>
    <row r="494">
      <c r="A494" t="n">
        <v>-79.42047256189998</v>
      </c>
      <c r="B494" t="n">
        <v>-0.2978017567999999</v>
      </c>
    </row>
    <row r="495">
      <c r="A495" t="n">
        <v>-78.99160936989998</v>
      </c>
      <c r="B495" t="n">
        <v>-0.2980217122999999</v>
      </c>
    </row>
    <row r="496">
      <c r="A496" t="n">
        <v>-78.56202580299997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-77.6880309525</v>
      </c>
      <c r="B498" t="n">
        <v>-0.2986144683</v>
      </c>
    </row>
    <row r="499">
      <c r="A499" t="n">
        <v>-77.24071815879998</v>
      </c>
      <c r="B499" t="n">
        <v>-0.2987897055999998</v>
      </c>
    </row>
    <row r="500">
      <c r="A500" t="n">
        <v>-76.78928321989999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</v>
      </c>
      <c r="B502" t="n">
        <v>-0.2992477572000001</v>
      </c>
    </row>
    <row r="503">
      <c r="A503" t="n">
        <v>-75.40860467740001</v>
      </c>
      <c r="B503" t="n">
        <v>-0.2993778635999999</v>
      </c>
    </row>
    <row r="504">
      <c r="A504" t="n">
        <v>-74.93595869959995</v>
      </c>
      <c r="B504" t="n">
        <v>-0.2994964483999999</v>
      </c>
    </row>
    <row r="505">
      <c r="A505" t="n">
        <v>-74.45426801479998</v>
      </c>
      <c r="B505" t="n">
        <v>-0.2996034737999999</v>
      </c>
    </row>
    <row r="506">
      <c r="A506" t="n">
        <v>-73.97343777769996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-0.2999185541999999</v>
      </c>
    </row>
    <row r="510">
      <c r="A510" t="n">
        <v>-72.07791129449998</v>
      </c>
      <c r="B510" t="n">
        <v>-0.2999696589999999</v>
      </c>
    </row>
    <row r="511">
      <c r="A511" t="n">
        <v>-71.58153296579999</v>
      </c>
      <c r="B511" t="n">
        <v>-0.3000095948999998</v>
      </c>
    </row>
    <row r="512">
      <c r="A512" t="n">
        <v>-71.07350857609997</v>
      </c>
      <c r="B512" t="n">
        <v>-0.3000381918999999</v>
      </c>
    </row>
    <row r="513">
      <c r="A513" t="n">
        <v>-70.56938621719998</v>
      </c>
      <c r="B513" t="n">
        <v>-0.3000553323999999</v>
      </c>
    </row>
    <row r="514">
      <c r="A514" t="n">
        <v>-70.06978621190001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