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90.74830787379999</v>
      </c>
      <c r="B2" t="n">
        <v>0.5499810622999999</v>
      </c>
      <c r="D2" t="inlineStr">
        <is>
          <t>Bm_min</t>
        </is>
      </c>
      <c r="E2" t="inlineStr">
        <is>
          <t>Bm_max</t>
        </is>
      </c>
    </row>
    <row r="3">
      <c r="A3" t="n">
        <v>89.71284899299999</v>
      </c>
      <c r="B3" t="n">
        <v>0.5499709012999998</v>
      </c>
      <c r="D3" t="n">
        <v>-0.5499810622999999</v>
      </c>
      <c r="E3" t="n">
        <v>0.5499810622999999</v>
      </c>
    </row>
    <row r="4">
      <c r="A4" t="n">
        <v>88.69279813099999</v>
      </c>
      <c r="B4" t="n">
        <v>0.5499401649</v>
      </c>
    </row>
    <row r="5">
      <c r="A5" t="n">
        <v>87.6859941629</v>
      </c>
      <c r="B5" t="n">
        <v>0.5498886670000002</v>
      </c>
      <c r="D5" t="inlineStr">
        <is>
          <t>Number of Points</t>
        </is>
      </c>
    </row>
    <row r="6">
      <c r="A6" t="n">
        <v>86.65915977059997</v>
      </c>
      <c r="B6" t="n">
        <v>0.5498162745999999</v>
      </c>
      <c r="D6" t="n">
        <v>513</v>
      </c>
    </row>
    <row r="7">
      <c r="A7" t="n">
        <v>85.62906368070003</v>
      </c>
      <c r="B7" t="n">
        <v>0.5497229207999998</v>
      </c>
    </row>
    <row r="8">
      <c r="A8" t="n">
        <v>84.61145408909999</v>
      </c>
      <c r="B8" t="n">
        <v>0.5496086432999999</v>
      </c>
    </row>
    <row r="9">
      <c r="A9" t="n">
        <v>83.57883668710004</v>
      </c>
      <c r="B9" t="n">
        <v>0.5494736533999999</v>
      </c>
    </row>
    <row r="10">
      <c r="A10" t="n">
        <v>82.53857530700004</v>
      </c>
      <c r="B10" t="n">
        <v>0.5493180961999999</v>
      </c>
    </row>
    <row r="11">
      <c r="A11" t="n">
        <v>81.48462680359995</v>
      </c>
      <c r="B11" t="n">
        <v>0.5491419824999997</v>
      </c>
    </row>
    <row r="12">
      <c r="A12" t="n">
        <v>80.4249753324</v>
      </c>
      <c r="B12" t="n">
        <v>0.5489452825000001</v>
      </c>
    </row>
    <row r="13">
      <c r="A13" t="n">
        <v>79.36276252809999</v>
      </c>
      <c r="B13" t="n">
        <v>0.5487279582000002</v>
      </c>
    </row>
    <row r="14">
      <c r="A14" t="n">
        <v>78.29816848460004</v>
      </c>
      <c r="B14" t="n">
        <v>0.5484899499000002</v>
      </c>
    </row>
    <row r="15">
      <c r="A15" t="n">
        <v>77.21116277739998</v>
      </c>
      <c r="B15" t="n">
        <v>0.5482311395999998</v>
      </c>
    </row>
    <row r="16">
      <c r="A16" t="n">
        <v>76.11697333159999</v>
      </c>
      <c r="B16" t="n">
        <v>0.5479515022999999</v>
      </c>
    </row>
    <row r="17">
      <c r="A17" t="n">
        <v>75.0389923211</v>
      </c>
      <c r="B17" t="n">
        <v>0.5476512123000001</v>
      </c>
    </row>
    <row r="18">
      <c r="A18" t="n">
        <v>73.97039619480002</v>
      </c>
      <c r="B18" t="n">
        <v>0.5473304585</v>
      </c>
    </row>
    <row r="19">
      <c r="A19" t="n">
        <v>72.88817297660002</v>
      </c>
      <c r="B19" t="n">
        <v>0.5469892622999999</v>
      </c>
    </row>
    <row r="20">
      <c r="A20" t="n">
        <v>71.79162230199999</v>
      </c>
      <c r="B20" t="n">
        <v>0.5466275313</v>
      </c>
    </row>
    <row r="21">
      <c r="A21" t="n">
        <v>70.69321065879997</v>
      </c>
      <c r="B21" t="n">
        <v>0.5462451941000002</v>
      </c>
    </row>
    <row r="22">
      <c r="A22" t="n">
        <v>69.58559422530001</v>
      </c>
      <c r="B22" t="n">
        <v>0.5458422887999999</v>
      </c>
    </row>
    <row r="23">
      <c r="A23" t="n">
        <v>68.47613683359999</v>
      </c>
      <c r="B23" t="n">
        <v>0.5454188485000001</v>
      </c>
    </row>
    <row r="24">
      <c r="A24" t="n">
        <v>67.3575546932</v>
      </c>
      <c r="B24" t="n">
        <v>0.5449747733999997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62.89056995359995</v>
      </c>
      <c r="B28" t="n">
        <v>0.5429934943</v>
      </c>
    </row>
    <row r="29">
      <c r="A29" t="n">
        <v>61.76156238749999</v>
      </c>
      <c r="B29" t="n">
        <v>0.5424472768000005</v>
      </c>
    </row>
    <row r="30">
      <c r="A30" t="n">
        <v>60.62655169720003</v>
      </c>
      <c r="B30" t="n">
        <v>0.5418808057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0.5406864571999999</v>
      </c>
    </row>
    <row r="33">
      <c r="A33" t="n">
        <v>57.16857207110004</v>
      </c>
      <c r="B33" t="n">
        <v>0.5400580267000001</v>
      </c>
    </row>
    <row r="34">
      <c r="A34" t="n">
        <v>56.00128458310001</v>
      </c>
      <c r="B34" t="n">
        <v>0.539408821</v>
      </c>
    </row>
    <row r="35">
      <c r="A35" t="n">
        <v>54.85110599909999</v>
      </c>
      <c r="B35" t="n">
        <v>0.5387391734999998</v>
      </c>
    </row>
    <row r="36">
      <c r="A36" t="n">
        <v>53.6964050615</v>
      </c>
      <c r="B36" t="n">
        <v>0.5380494376999999</v>
      </c>
    </row>
    <row r="37">
      <c r="A37" t="n">
        <v>52.54622647739996</v>
      </c>
      <c r="B37" t="n">
        <v>0.5373399801000001</v>
      </c>
    </row>
    <row r="38">
      <c r="A38" t="n">
        <v>51.40199098629999</v>
      </c>
      <c r="B38" t="n">
        <v>0.5366109158999998</v>
      </c>
    </row>
    <row r="39">
      <c r="A39" t="n">
        <v>50.24450860120003</v>
      </c>
      <c r="B39" t="n">
        <v>0.5358619731000001</v>
      </c>
    </row>
    <row r="40">
      <c r="A40" t="n">
        <v>49.07918213380002</v>
      </c>
      <c r="B40" t="n">
        <v>0.5350928973</v>
      </c>
    </row>
    <row r="41">
      <c r="A41" t="n">
        <v>47.90765243810002</v>
      </c>
      <c r="B41" t="n">
        <v>0.534303713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0.5326652336999997</v>
      </c>
    </row>
    <row r="44">
      <c r="A44" t="n">
        <v>44.3715721662</v>
      </c>
      <c r="B44" t="n">
        <v>0.5318158663999999</v>
      </c>
    </row>
    <row r="45">
      <c r="A45" t="n">
        <v>43.19572022109998</v>
      </c>
      <c r="B45" t="n">
        <v>0.5309463508000001</v>
      </c>
    </row>
    <row r="46">
      <c r="A46" t="n">
        <v>42.02859281640003</v>
      </c>
      <c r="B46" t="n">
        <v>0.5300566789999999</v>
      </c>
    </row>
    <row r="47">
      <c r="A47" t="n">
        <v>40.85230064219998</v>
      </c>
      <c r="B47" t="n">
        <v>0.5291465989999997</v>
      </c>
    </row>
    <row r="48">
      <c r="A48" t="n">
        <v>39.65271634599998</v>
      </c>
      <c r="B48" t="n">
        <v>0.5282158968999998</v>
      </c>
    </row>
    <row r="49">
      <c r="A49" t="n">
        <v>38.47038102680001</v>
      </c>
      <c r="B49" t="n">
        <v>0.5272646532000003</v>
      </c>
    </row>
    <row r="50">
      <c r="A50" t="n">
        <v>37.29586977940002</v>
      </c>
      <c r="B50" t="n">
        <v>0.5262931805</v>
      </c>
    </row>
    <row r="51">
      <c r="A51" t="n">
        <v>36.10885202319998</v>
      </c>
      <c r="B51" t="n">
        <v>0.5253017962999996</v>
      </c>
    </row>
    <row r="52">
      <c r="A52" t="n">
        <v>34.90088336359999</v>
      </c>
      <c r="B52" t="n">
        <v>0.5242907039999999</v>
      </c>
    </row>
    <row r="53">
      <c r="A53" t="n">
        <v>33.71476607609996</v>
      </c>
      <c r="B53" t="n">
        <v>0.5232599655</v>
      </c>
    </row>
    <row r="54">
      <c r="A54" t="n">
        <v>32.52726806999999</v>
      </c>
      <c r="B54" t="n">
        <v>0.5222095494999999</v>
      </c>
    </row>
    <row r="55">
      <c r="A55" t="n">
        <v>31.3327464087</v>
      </c>
      <c r="B55" t="n">
        <v>0.5211395380999999</v>
      </c>
    </row>
    <row r="56">
      <c r="A56" t="n">
        <v>30.13460286240002</v>
      </c>
      <c r="B56" t="n">
        <v>0.5200500594999999</v>
      </c>
    </row>
    <row r="57">
      <c r="A57" t="n">
        <v>28.93806014920001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26.57358961469997</v>
      </c>
      <c r="B59" t="n">
        <v>0.5166666067999999</v>
      </c>
    </row>
    <row r="60">
      <c r="A60" t="n">
        <v>25.39101417049998</v>
      </c>
      <c r="B60" t="n">
        <v>0.5155008549</v>
      </c>
    </row>
    <row r="61">
      <c r="A61" t="n">
        <v>24.19269053049999</v>
      </c>
      <c r="B61" t="n">
        <v>0.5143160694000001</v>
      </c>
    </row>
    <row r="62">
      <c r="A62" t="n">
        <v>23.00623306590003</v>
      </c>
      <c r="B62" t="n">
        <v>0.5131123284000001</v>
      </c>
    </row>
    <row r="63">
      <c r="A63" t="n">
        <v>21.83526366179997</v>
      </c>
      <c r="B63" t="n">
        <v>0.5118895680999995</v>
      </c>
    </row>
    <row r="64">
      <c r="A64" t="n">
        <v>20.66359389309999</v>
      </c>
      <c r="B64" t="n">
        <v>0.5106476442</v>
      </c>
    </row>
    <row r="65">
      <c r="A65" t="n">
        <v>19.48015800110001</v>
      </c>
      <c r="B65" t="n">
        <v>0.5093865174999999</v>
      </c>
    </row>
    <row r="66">
      <c r="A66" t="n">
        <v>18.30022393150002</v>
      </c>
      <c r="B66" t="n">
        <v>0.5081061971999999</v>
      </c>
    </row>
    <row r="67">
      <c r="A67" t="n">
        <v>17.12979480850002</v>
      </c>
      <c r="B67" t="n">
        <v>0.5068065884999997</v>
      </c>
    </row>
    <row r="68">
      <c r="A68" t="n">
        <v>15.95240206150001</v>
      </c>
      <c r="B68" t="n">
        <v>0.505487605</v>
      </c>
    </row>
    <row r="69">
      <c r="A69" t="n">
        <v>14.75950124359997</v>
      </c>
      <c r="B69" t="n">
        <v>0.5041493212000001</v>
      </c>
    </row>
    <row r="70">
      <c r="A70" t="n">
        <v>13.58152819459998</v>
      </c>
      <c r="B70" t="n">
        <v>0.5027918887999999</v>
      </c>
    </row>
    <row r="71">
      <c r="A71" t="n">
        <v>12.41814273730004</v>
      </c>
      <c r="B71" t="n">
        <v>0.5014155570999999</v>
      </c>
    </row>
    <row r="72">
      <c r="A72" t="n">
        <v>11.24487213560003</v>
      </c>
      <c r="B72" t="n">
        <v>0.5000207215999998</v>
      </c>
    </row>
    <row r="73">
      <c r="A73" t="n">
        <v>10.06721925320002</v>
      </c>
      <c r="B73" t="n">
        <v>0.4986077633999999</v>
      </c>
    </row>
    <row r="74">
      <c r="A74" t="n">
        <v>8.895729578300013</v>
      </c>
      <c r="B74" t="n">
        <v>0.4971765725</v>
      </c>
    </row>
    <row r="75">
      <c r="A75" t="n">
        <v>7.727161423799977</v>
      </c>
      <c r="B75" t="n">
        <v>0.4957267113999999</v>
      </c>
    </row>
    <row r="76">
      <c r="A76" t="n">
        <v>6.571600038399978</v>
      </c>
      <c r="B76" t="n">
        <v>0.4942578809000001</v>
      </c>
    </row>
    <row r="77">
      <c r="A77" t="n">
        <v>5.402211456999993</v>
      </c>
      <c r="B77" t="n">
        <v>0.4927699835</v>
      </c>
    </row>
    <row r="78">
      <c r="A78" t="n">
        <v>4.244889155100033</v>
      </c>
      <c r="B78" t="n">
        <v>0.4912630829</v>
      </c>
    </row>
    <row r="79">
      <c r="A79" t="n">
        <v>3.090208227900021</v>
      </c>
      <c r="B79" t="n">
        <v>0.4897372509999996</v>
      </c>
    </row>
    <row r="80">
      <c r="A80" t="n">
        <v>1.925301979199986</v>
      </c>
      <c r="B80" t="n">
        <v>0.4881926695999999</v>
      </c>
    </row>
    <row r="81">
      <c r="A81" t="n">
        <v>0.7814466860000024</v>
      </c>
      <c r="B81" t="n">
        <v>0.4866295374000001</v>
      </c>
    </row>
    <row r="82">
      <c r="A82" t="n">
        <v>-0.3612279927999893</v>
      </c>
      <c r="B82" t="n">
        <v>0.4850480789999999</v>
      </c>
    </row>
    <row r="83">
      <c r="A83" t="n">
        <v>-1.510306004100023</v>
      </c>
      <c r="B83" t="n">
        <v>0.4834486961</v>
      </c>
    </row>
    <row r="84">
      <c r="A84" t="n">
        <v>-2.653440922399987</v>
      </c>
      <c r="B84" t="n">
        <v>0.4818316798999999</v>
      </c>
    </row>
    <row r="85">
      <c r="A85" t="n">
        <v>-3.798096632200021</v>
      </c>
      <c r="B85" t="n">
        <v>0.4801969554</v>
      </c>
    </row>
    <row r="86">
      <c r="A86" t="n">
        <v>-4.936208936599982</v>
      </c>
      <c r="B86" t="n">
        <v>0.4785441255999996</v>
      </c>
    </row>
    <row r="87">
      <c r="A87" t="n">
        <v>-6.063035367599987</v>
      </c>
      <c r="B87" t="n">
        <v>0.4768729351000002</v>
      </c>
    </row>
    <row r="88">
      <c r="A88" t="n">
        <v>-7.1879808196</v>
      </c>
      <c r="B88" t="n">
        <v>0.4751835509999998</v>
      </c>
    </row>
    <row r="89">
      <c r="A89" t="n">
        <v>-8.308003709799983</v>
      </c>
      <c r="B89" t="n">
        <v>0.4734762404</v>
      </c>
    </row>
    <row r="90">
      <c r="A90" t="n">
        <v>-9.411918216799968</v>
      </c>
      <c r="B90" t="n">
        <v>0.4717510893000001</v>
      </c>
    </row>
    <row r="91">
      <c r="A91" t="n">
        <v>-10.52869941990001</v>
      </c>
      <c r="B91" t="n">
        <v>0.4700080577999997</v>
      </c>
    </row>
    <row r="92">
      <c r="A92" t="n">
        <v>-11.63867708230004</v>
      </c>
      <c r="B92" t="n">
        <v>0.4682471571000001</v>
      </c>
    </row>
    <row r="93">
      <c r="A93" t="n">
        <v>-12.73264641360004</v>
      </c>
      <c r="B93" t="n">
        <v>0.4664685133000002</v>
      </c>
    </row>
    <row r="94">
      <c r="A94" t="n">
        <v>-13.82415446389994</v>
      </c>
      <c r="B94" t="n">
        <v>0.4646722781</v>
      </c>
    </row>
    <row r="95">
      <c r="A95" t="n">
        <v>-14.91286105619999</v>
      </c>
      <c r="B95" t="n">
        <v>0.4628585400999998</v>
      </c>
    </row>
    <row r="96">
      <c r="A96" t="n">
        <v>-16.00905154340003</v>
      </c>
      <c r="B96" t="n">
        <v>0.4610273671999997</v>
      </c>
    </row>
    <row r="97">
      <c r="A97" t="n">
        <v>-17.10908403009997</v>
      </c>
      <c r="B97" t="n">
        <v>0.4591790372999999</v>
      </c>
    </row>
    <row r="98">
      <c r="A98" t="n">
        <v>-18.19578958099995</v>
      </c>
      <c r="B98" t="n">
        <v>0.4573138936999999</v>
      </c>
    </row>
    <row r="99">
      <c r="A99" t="n">
        <v>-19.26714714450001</v>
      </c>
      <c r="B99" t="n">
        <v>0.4554320073999996</v>
      </c>
    </row>
    <row r="100">
      <c r="A100" t="n">
        <v>-20.33084071939997</v>
      </c>
      <c r="B100" t="n">
        <v>0.4535332498999998</v>
      </c>
    </row>
    <row r="101">
      <c r="A101" t="n">
        <v>-21.39373387770004</v>
      </c>
      <c r="B101" t="n">
        <v>0.4516175913000001</v>
      </c>
    </row>
    <row r="102">
      <c r="A102" t="n">
        <v>-22.45136429719998</v>
      </c>
      <c r="B102" t="n">
        <v>0.4496850421999998</v>
      </c>
    </row>
    <row r="103">
      <c r="A103" t="n">
        <v>-23.51117585179996</v>
      </c>
      <c r="B103" t="n">
        <v>0.4477354594</v>
      </c>
    </row>
    <row r="104">
      <c r="A104" t="n">
        <v>-24.56260304299999</v>
      </c>
      <c r="B104" t="n">
        <v>0.4457686720999999</v>
      </c>
    </row>
    <row r="105">
      <c r="A105" t="n">
        <v>-25.59435999719999</v>
      </c>
      <c r="B105" t="n">
        <v>0.4437844617</v>
      </c>
    </row>
    <row r="106">
      <c r="A106" t="n">
        <v>-26.62917854469996</v>
      </c>
      <c r="B106" t="n">
        <v>0.4417827703999999</v>
      </c>
    </row>
    <row r="107">
      <c r="A107" t="n">
        <v>-27.66089547810001</v>
      </c>
      <c r="B107" t="n">
        <v>0.4397641156999999</v>
      </c>
    </row>
    <row r="108">
      <c r="A108" t="n">
        <v>-28.699015744</v>
      </c>
      <c r="B108" t="n">
        <v>0.4377291185999999</v>
      </c>
    </row>
    <row r="109">
      <c r="A109" t="n">
        <v>-29.72282856390003</v>
      </c>
      <c r="B109" t="n">
        <v>0.4356778593000001</v>
      </c>
    </row>
    <row r="110">
      <c r="A110" t="n">
        <v>-30.73567567689996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</v>
      </c>
      <c r="B112" t="n">
        <v>0.4294269304999997</v>
      </c>
    </row>
    <row r="113">
      <c r="A113" t="n">
        <v>-33.75992958039998</v>
      </c>
      <c r="B113" t="n">
        <v>0.4273113732</v>
      </c>
    </row>
    <row r="114">
      <c r="A114" t="n">
        <v>-34.76567299649996</v>
      </c>
      <c r="B114" t="n">
        <v>0.4251794835999999</v>
      </c>
    </row>
    <row r="115">
      <c r="A115" t="n">
        <v>-35.76425268440003</v>
      </c>
      <c r="B115" t="n">
        <v>0.4230310698999997</v>
      </c>
    </row>
    <row r="116">
      <c r="A116" t="n">
        <v>-36.74082091689998</v>
      </c>
      <c r="B116" t="n">
        <v>0.4208660933000001</v>
      </c>
    </row>
    <row r="117">
      <c r="A117" t="n">
        <v>-37.71999050320004</v>
      </c>
      <c r="B117" t="n">
        <v>0.4186846805</v>
      </c>
    </row>
    <row r="118">
      <c r="A118" t="n">
        <v>-38.69103586149998</v>
      </c>
      <c r="B118" t="n">
        <v>0.4164871652</v>
      </c>
    </row>
    <row r="119">
      <c r="A119" t="n">
        <v>-39.64435199300001</v>
      </c>
      <c r="B119" t="n">
        <v>0.4142739541999998</v>
      </c>
    </row>
    <row r="120">
      <c r="A120" t="n">
        <v>-40.59684769749995</v>
      </c>
      <c r="B120" t="n">
        <v>0.4120454170999999</v>
      </c>
    </row>
    <row r="121">
      <c r="A121" t="n">
        <v>-41.53707701829998</v>
      </c>
      <c r="B121" t="n">
        <v>0.4098016718999999</v>
      </c>
    </row>
    <row r="122">
      <c r="A122" t="n">
        <v>-42.47300410009996</v>
      </c>
      <c r="B122" t="n">
        <v>0.4075426349000002</v>
      </c>
    </row>
    <row r="123">
      <c r="A123" t="n">
        <v>-43.42083737810004</v>
      </c>
      <c r="B123" t="n">
        <v>0.4052683246999999</v>
      </c>
    </row>
    <row r="124">
      <c r="A124" t="n">
        <v>-44.34195675360001</v>
      </c>
      <c r="B124" t="n">
        <v>0.4029788909</v>
      </c>
    </row>
    <row r="125">
      <c r="A125" t="n">
        <v>-45.25573230710002</v>
      </c>
      <c r="B125" t="n">
        <v>0.4006743866999998</v>
      </c>
    </row>
    <row r="126">
      <c r="A126" t="n">
        <v>-46.18283479629996</v>
      </c>
      <c r="B126" t="n">
        <v>0.3983547986999998</v>
      </c>
    </row>
    <row r="127">
      <c r="A127" t="n">
        <v>-47.10447444250001</v>
      </c>
      <c r="B127" t="n">
        <v>0.3960201421999996</v>
      </c>
    </row>
    <row r="128">
      <c r="A128" t="n">
        <v>-48.0066839767</v>
      </c>
      <c r="B128" t="n">
        <v>0.3936704202999998</v>
      </c>
    </row>
    <row r="129">
      <c r="A129" t="n">
        <v>-48.90849330269999</v>
      </c>
      <c r="B129" t="n">
        <v>0.3913056568999997</v>
      </c>
    </row>
    <row r="130">
      <c r="A130" t="n">
        <v>-49.80039747379994</v>
      </c>
      <c r="B130" t="n">
        <v>0.3889260011000001</v>
      </c>
    </row>
    <row r="131">
      <c r="A131" t="n">
        <v>-50.67917481329997</v>
      </c>
      <c r="B131" t="n">
        <v>0.3865317395999999</v>
      </c>
    </row>
    <row r="132">
      <c r="A132" t="n">
        <v>-51.55663146539997</v>
      </c>
      <c r="B132" t="n">
        <v>0.3841230357</v>
      </c>
    </row>
    <row r="133">
      <c r="A133" t="n">
        <v>-52.44137190830006</v>
      </c>
      <c r="B133" t="n">
        <v>0.3816999376</v>
      </c>
    </row>
    <row r="134">
      <c r="A134" t="n">
        <v>-53.32189015379998</v>
      </c>
      <c r="B134" t="n">
        <v>0.3792625785999999</v>
      </c>
    </row>
    <row r="135">
      <c r="A135" t="n">
        <v>-54.17669501739998</v>
      </c>
      <c r="B135" t="n">
        <v>0.3768110012999999</v>
      </c>
    </row>
    <row r="136">
      <c r="A136" t="n">
        <v>-55.03580211989996</v>
      </c>
      <c r="B136" t="n">
        <v>0.3743451701</v>
      </c>
    </row>
    <row r="137">
      <c r="A137" t="n">
        <v>-55.8876654527</v>
      </c>
      <c r="B137" t="n">
        <v>0.3718650140999999</v>
      </c>
    </row>
    <row r="138">
      <c r="A138" t="n">
        <v>-56.71603655939996</v>
      </c>
      <c r="B138" t="n">
        <v>0.3693706702000001</v>
      </c>
    </row>
    <row r="139">
      <c r="A139" t="n">
        <v>-57.53300173010005</v>
      </c>
      <c r="B139" t="n">
        <v>0.3668624683</v>
      </c>
    </row>
    <row r="140">
      <c r="A140" t="n">
        <v>-58.36325381579998</v>
      </c>
      <c r="B140" t="n">
        <v>0.3643404462000001</v>
      </c>
    </row>
    <row r="141">
      <c r="A141" t="n">
        <v>-59.20084972340003</v>
      </c>
      <c r="B141" t="n">
        <v>0.3618045390000001</v>
      </c>
    </row>
    <row r="142">
      <c r="A142" t="n">
        <v>-60.01505345699992</v>
      </c>
      <c r="B142" t="n">
        <v>0.3592550009000001</v>
      </c>
    </row>
    <row r="143">
      <c r="A143" t="n">
        <v>-60.83317923179998</v>
      </c>
      <c r="B143" t="n">
        <v>0.3566922429999999</v>
      </c>
    </row>
    <row r="144">
      <c r="A144" t="n">
        <v>-61.64396118460003</v>
      </c>
      <c r="B144" t="n">
        <v>0.3541164421999999</v>
      </c>
    </row>
    <row r="145">
      <c r="A145" t="n">
        <v>-62.43695387949999</v>
      </c>
      <c r="B145" t="n">
        <v>0.3515275928000001</v>
      </c>
    </row>
    <row r="146">
      <c r="A146" t="n">
        <v>-63.22686497059998</v>
      </c>
      <c r="B146" t="n">
        <v>0.3489256615</v>
      </c>
    </row>
    <row r="147">
      <c r="A147" t="n">
        <v>-64.0069509484</v>
      </c>
      <c r="B147" t="n">
        <v>0.3463106194000001</v>
      </c>
    </row>
    <row r="148">
      <c r="A148" t="n">
        <v>-64.77933291690003</v>
      </c>
      <c r="B148" t="n">
        <v>0.3436825525000001</v>
      </c>
    </row>
    <row r="149">
      <c r="A149" t="n">
        <v>-65.54477127170006</v>
      </c>
      <c r="B149" t="n">
        <v>0.3410415581000001</v>
      </c>
    </row>
    <row r="150">
      <c r="A150" t="n">
        <v>-66.31315115739997</v>
      </c>
      <c r="B150" t="n">
        <v>0.3383876217999998</v>
      </c>
    </row>
    <row r="151">
      <c r="A151" t="n">
        <v>-67.0709055133</v>
      </c>
      <c r="B151" t="n">
        <v>0.3357207509000001</v>
      </c>
    </row>
    <row r="152">
      <c r="A152" t="n">
        <v>-67.82137607839999</v>
      </c>
      <c r="B152" t="n">
        <v>0.3330410166</v>
      </c>
    </row>
    <row r="153">
      <c r="A153" t="n">
        <v>-68.59207717210001</v>
      </c>
      <c r="B153" t="n">
        <v>0.3303486309000001</v>
      </c>
    </row>
    <row r="154">
      <c r="A154" t="n">
        <v>-69.32994117649999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-70.80835058070005</v>
      </c>
      <c r="B156" t="n">
        <v>0.3221983686</v>
      </c>
    </row>
    <row r="157">
      <c r="A157" t="n">
        <v>-71.52868546250006</v>
      </c>
      <c r="B157" t="n">
        <v>0.3194575967000003</v>
      </c>
    </row>
    <row r="158">
      <c r="A158" t="n">
        <v>-72.24767964650002</v>
      </c>
      <c r="B158" t="n">
        <v>0.3167047592000002</v>
      </c>
    </row>
    <row r="159">
      <c r="A159" t="n">
        <v>-72.95260650949999</v>
      </c>
      <c r="B159" t="n">
        <v>0.3139401013999999</v>
      </c>
    </row>
    <row r="160">
      <c r="A160" t="n">
        <v>-73.63780310440006</v>
      </c>
      <c r="B160" t="n">
        <v>0.3111638220999999</v>
      </c>
    </row>
    <row r="161">
      <c r="A161" t="n">
        <v>-74.33712705149996</v>
      </c>
      <c r="B161" t="n">
        <v>0.3083758306000001</v>
      </c>
    </row>
    <row r="162">
      <c r="A162" t="n">
        <v>-75.02872697879997</v>
      </c>
      <c r="B162" t="n">
        <v>0.3055760028000001</v>
      </c>
    </row>
    <row r="163">
      <c r="A163" t="n">
        <v>-75.71154233430002</v>
      </c>
      <c r="B163" t="n">
        <v>0.3027644614</v>
      </c>
    </row>
    <row r="164">
      <c r="A164" t="n">
        <v>-76.40930546919992</v>
      </c>
      <c r="B164" t="n">
        <v>0.2999414337</v>
      </c>
    </row>
    <row r="165">
      <c r="A165" t="n">
        <v>-77.09784380310005</v>
      </c>
      <c r="B165" t="n">
        <v>0.2971070634000001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0.2914046011000001</v>
      </c>
    </row>
    <row r="168">
      <c r="A168" t="n">
        <v>-79.12079660249998</v>
      </c>
      <c r="B168" t="n">
        <v>0.28853678</v>
      </c>
    </row>
    <row r="169">
      <c r="A169" t="n">
        <v>-79.79356673019998</v>
      </c>
      <c r="B169" t="n">
        <v>0.2856579949000001</v>
      </c>
    </row>
    <row r="170">
      <c r="A170" t="n">
        <v>-80.46357542089999</v>
      </c>
      <c r="B170" t="n">
        <v>0.2827683315000001</v>
      </c>
    </row>
    <row r="171">
      <c r="A171" t="n">
        <v>-81.10847104200005</v>
      </c>
      <c r="B171" t="n">
        <v>0.2798680561999999</v>
      </c>
    </row>
    <row r="172">
      <c r="A172" t="n">
        <v>-81.74404181019997</v>
      </c>
      <c r="B172" t="n">
        <v>0.2769574183999999</v>
      </c>
    </row>
    <row r="173">
      <c r="A173" t="n">
        <v>-82.37208866280002</v>
      </c>
      <c r="B173" t="n">
        <v>0.2740364247000001</v>
      </c>
    </row>
    <row r="174">
      <c r="A174" t="n">
        <v>-82.99803442189994</v>
      </c>
      <c r="B174" t="n">
        <v>0.2711051360000001</v>
      </c>
    </row>
    <row r="175">
      <c r="A175" t="n">
        <v>-83.61513557799998</v>
      </c>
      <c r="B175" t="n">
        <v>0.2681637375999998</v>
      </c>
    </row>
    <row r="176">
      <c r="A176" t="n">
        <v>-84.22341214160004</v>
      </c>
      <c r="B176" t="n">
        <v>0.265212294</v>
      </c>
    </row>
    <row r="177">
      <c r="A177" t="n">
        <v>-84.83302940289997</v>
      </c>
      <c r="B177" t="n">
        <v>0.2622507959000001</v>
      </c>
    </row>
    <row r="178">
      <c r="A178" t="n">
        <v>-85.4325414052</v>
      </c>
      <c r="B178" t="n">
        <v>0.2592793098000001</v>
      </c>
    </row>
    <row r="179">
      <c r="A179" t="n">
        <v>-86.03455470919999</v>
      </c>
      <c r="B179" t="n">
        <v>0.2562980273999999</v>
      </c>
    </row>
    <row r="180">
      <c r="A180" t="n">
        <v>-86.63134529509993</v>
      </c>
      <c r="B180" t="n">
        <v>0.2533071212999999</v>
      </c>
    </row>
    <row r="181">
      <c r="A181" t="n">
        <v>-87.20580425910003</v>
      </c>
      <c r="B181" t="n">
        <v>0.2503066352000001</v>
      </c>
    </row>
    <row r="182">
      <c r="A182" t="n">
        <v>-87.78608625359996</v>
      </c>
      <c r="B182" t="n">
        <v>0.2472966282</v>
      </c>
    </row>
    <row r="183">
      <c r="A183" t="n">
        <v>-88.36316658180004</v>
      </c>
      <c r="B183" t="n">
        <v>0.2442772706999999</v>
      </c>
    </row>
    <row r="184">
      <c r="A184" t="n">
        <v>-88.93166244239995</v>
      </c>
      <c r="B184" t="n">
        <v>0.2412487332999999</v>
      </c>
    </row>
    <row r="185">
      <c r="A185" t="n">
        <v>-89.52240988339997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-90.70848715000005</v>
      </c>
      <c r="B187" t="n">
        <v>0.2321091171999999</v>
      </c>
    </row>
    <row r="188">
      <c r="A188" t="n">
        <v>-91.29717351830001</v>
      </c>
      <c r="B188" t="n">
        <v>0.2290450636</v>
      </c>
    </row>
    <row r="189">
      <c r="A189" t="n">
        <v>-91.8770553045</v>
      </c>
      <c r="B189" t="n">
        <v>0.2259725013</v>
      </c>
    </row>
    <row r="190">
      <c r="A190" t="n">
        <v>-92.44985340409998</v>
      </c>
      <c r="B190" t="n">
        <v>0.2228914987000001</v>
      </c>
    </row>
    <row r="191">
      <c r="A191" t="n">
        <v>-93.0096847555</v>
      </c>
      <c r="B191" t="n">
        <v>0.2198021037999999</v>
      </c>
    </row>
    <row r="192">
      <c r="A192" t="n">
        <v>-93.54718448489999</v>
      </c>
      <c r="B192" t="n">
        <v>0.2167044915</v>
      </c>
    </row>
    <row r="193">
      <c r="A193" t="n">
        <v>-94.07191757020006</v>
      </c>
      <c r="B193" t="n">
        <v>0.2135988558</v>
      </c>
    </row>
    <row r="194">
      <c r="A194" t="n">
        <v>-94.59927201969992</v>
      </c>
      <c r="B194" t="n">
        <v>0.2104853337999999</v>
      </c>
    </row>
    <row r="195">
      <c r="A195" t="n">
        <v>-95.10179354549996</v>
      </c>
      <c r="B195" t="n">
        <v>0.2073639738999999</v>
      </c>
    </row>
    <row r="196">
      <c r="A196" t="n">
        <v>-95.60571580029998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-96.63172976569996</v>
      </c>
      <c r="B198" t="n">
        <v>0.1979535638</v>
      </c>
    </row>
    <row r="199">
      <c r="A199" t="n">
        <v>-97.13823336389999</v>
      </c>
      <c r="B199" t="n">
        <v>0.1948018090999999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0.1884763082999999</v>
      </c>
    </row>
    <row r="202">
      <c r="A202" t="n">
        <v>-98.64897959710001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-101.1275895326999</v>
      </c>
      <c r="B207" t="n">
        <v>0.1693356202999998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</v>
      </c>
    </row>
    <row r="210">
      <c r="A210" t="n">
        <v>-102.6102611551</v>
      </c>
      <c r="B210" t="n">
        <v>0.1596787109999999</v>
      </c>
    </row>
    <row r="211">
      <c r="A211" t="n">
        <v>-103.0837875911001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-104.0151923193001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0.1434623228000001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-108.4350925548999</v>
      </c>
      <c r="B223" t="n">
        <v>0.1172408295999999</v>
      </c>
    </row>
    <row r="224">
      <c r="A224" t="n">
        <v>-108.8601737787</v>
      </c>
      <c r="B224" t="n">
        <v>0.1139422633999999</v>
      </c>
    </row>
    <row r="225">
      <c r="A225" t="n">
        <v>-109.2857752732</v>
      </c>
      <c r="B225" t="n">
        <v>0.1106396837999999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0.1040226847</v>
      </c>
    </row>
    <row r="228">
      <c r="A228" t="n">
        <v>-110.5568767887999</v>
      </c>
      <c r="B228" t="n">
        <v>0.100708491</v>
      </c>
    </row>
    <row r="229">
      <c r="A229" t="n">
        <v>-110.9861802099001</v>
      </c>
      <c r="B229" t="n">
        <v>0.09739053850000001</v>
      </c>
    </row>
    <row r="230">
      <c r="A230" t="n">
        <v>-111.4175847244999</v>
      </c>
      <c r="B230" t="n">
        <v>0.09406880499999987</v>
      </c>
    </row>
    <row r="231">
      <c r="A231" t="n">
        <v>-111.8407249380999</v>
      </c>
      <c r="B231" t="n">
        <v>0.0907433865</v>
      </c>
    </row>
    <row r="232">
      <c r="A232" t="n">
        <v>-112.2603032981</v>
      </c>
      <c r="B232" t="n">
        <v>0.08741443320000002</v>
      </c>
    </row>
    <row r="233">
      <c r="A233" t="n">
        <v>-112.6792813456</v>
      </c>
      <c r="B233" t="n">
        <v>0.08408205590000004</v>
      </c>
    </row>
    <row r="234">
      <c r="A234" t="n">
        <v>-113.1051629858999</v>
      </c>
      <c r="B234" t="n">
        <v>0.08074637110000002</v>
      </c>
    </row>
    <row r="235">
      <c r="A235" t="n">
        <v>-113.5362873547</v>
      </c>
      <c r="B235" t="n">
        <v>0.07740759779999992</v>
      </c>
    </row>
    <row r="236">
      <c r="A236" t="n">
        <v>-113.9553654541999</v>
      </c>
      <c r="B236" t="n">
        <v>0.07406592619999997</v>
      </c>
    </row>
    <row r="237">
      <c r="A237" t="n">
        <v>-114.3658190654</v>
      </c>
      <c r="B237" t="n">
        <v>0.07072155280000003</v>
      </c>
    </row>
    <row r="238">
      <c r="A238" t="n">
        <v>-114.7755523016999</v>
      </c>
      <c r="B238" t="n">
        <v>0.06737455220000002</v>
      </c>
    </row>
    <row r="239">
      <c r="A239" t="n">
        <v>-115.1765609974</v>
      </c>
      <c r="B239" t="n">
        <v>0.06402486529999998</v>
      </c>
    </row>
    <row r="240">
      <c r="A240" t="n">
        <v>-115.5791104951</v>
      </c>
      <c r="B240" t="n">
        <v>0.06067254279999987</v>
      </c>
    </row>
    <row r="241">
      <c r="A241" t="n">
        <v>-115.9774377954</v>
      </c>
      <c r="B241" t="n">
        <v>0.05731769550000002</v>
      </c>
    </row>
    <row r="242">
      <c r="A242" t="n">
        <v>-116.3759051686</v>
      </c>
      <c r="B242" t="n">
        <v>0.05396024459999998</v>
      </c>
    </row>
    <row r="243">
      <c r="A243" t="n">
        <v>-116.7695500320001</v>
      </c>
      <c r="B243" t="n">
        <v>0.05060012809999997</v>
      </c>
    </row>
    <row r="244">
      <c r="A244" t="n">
        <v>-117.1620342913999</v>
      </c>
      <c r="B244" t="n">
        <v>0.04723756940000001</v>
      </c>
    </row>
    <row r="245">
      <c r="A245" t="n">
        <v>-117.5519372075</v>
      </c>
      <c r="B245" t="n">
        <v>0.04387308390000003</v>
      </c>
    </row>
    <row r="246">
      <c r="A246" t="n">
        <v>-117.9305542499999</v>
      </c>
      <c r="B246" t="n">
        <v>0.0405070853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0.03377085470000002</v>
      </c>
    </row>
    <row r="249">
      <c r="A249" t="n">
        <v>-119.0808128757</v>
      </c>
      <c r="B249" t="n">
        <v>0.03040063159999995</v>
      </c>
    </row>
    <row r="250">
      <c r="A250" t="n">
        <v>-119.4682144899999</v>
      </c>
      <c r="B250" t="n">
        <v>0.02702913899999998</v>
      </c>
    </row>
    <row r="251">
      <c r="A251" t="n">
        <v>-119.8731452269</v>
      </c>
      <c r="B251" t="n">
        <v>0.02365656990000004</v>
      </c>
    </row>
    <row r="252">
      <c r="A252" t="n">
        <v>-120.2558043730999</v>
      </c>
      <c r="B252" t="n">
        <v>0.02028313589999992</v>
      </c>
    </row>
    <row r="253">
      <c r="A253" t="n">
        <v>-120.6521106216</v>
      </c>
      <c r="B253" t="n">
        <v>0.01690896589999996</v>
      </c>
    </row>
    <row r="254">
      <c r="A254" t="n">
        <v>-121.0563810147999</v>
      </c>
      <c r="B254" t="n">
        <v>0.01353411669999999</v>
      </c>
    </row>
    <row r="255">
      <c r="A255" t="n">
        <v>-121.4507262427</v>
      </c>
      <c r="B255" t="n">
        <v>0.01015861069999996</v>
      </c>
    </row>
    <row r="256">
      <c r="A256" t="n">
        <v>-121.8537359799</v>
      </c>
      <c r="B256" t="n">
        <v>0.006782653399999977</v>
      </c>
    </row>
    <row r="257">
      <c r="A257" t="n">
        <v>-122.2307922102</v>
      </c>
      <c r="B257" t="n">
        <v>0.003406618700000003</v>
      </c>
    </row>
    <row r="258">
      <c r="A258" t="n">
        <v>-122.6147120123999</v>
      </c>
      <c r="B258" t="n">
        <v>3.070590000000001e-05</v>
      </c>
    </row>
    <row r="259">
      <c r="A259" t="n">
        <v>-123.0273067379</v>
      </c>
      <c r="B259" t="n">
        <v>-0.003344981899999999</v>
      </c>
    </row>
    <row r="260">
      <c r="A260" t="n">
        <v>-123.4087252383999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-124.1532727209999</v>
      </c>
      <c r="B262" t="n">
        <v>-0.013469515</v>
      </c>
    </row>
    <row r="263">
      <c r="A263" t="n">
        <v>-124.5449765743</v>
      </c>
      <c r="B263" t="n">
        <v>-0.0168435826</v>
      </c>
    </row>
    <row r="264">
      <c r="A264" t="n">
        <v>-124.9219927837</v>
      </c>
      <c r="B264" t="n">
        <v>-0.02021707179999999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-0.03033144369999998</v>
      </c>
    </row>
    <row r="268">
      <c r="A268" t="n">
        <v>-126.3918777516</v>
      </c>
      <c r="B268" t="n">
        <v>-0.03370059929999999</v>
      </c>
    </row>
    <row r="269">
      <c r="A269" t="n">
        <v>-126.75482664</v>
      </c>
      <c r="B269" t="n">
        <v>-0.03706825260000002</v>
      </c>
    </row>
    <row r="270">
      <c r="A270" t="n">
        <v>-127.11833582</v>
      </c>
      <c r="B270" t="n">
        <v>-0.04043431699999999</v>
      </c>
    </row>
    <row r="271">
      <c r="A271" t="n">
        <v>-127.4873478639</v>
      </c>
      <c r="B271" t="n">
        <v>-0.04379892929999996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-0.06059582809999999</v>
      </c>
    </row>
    <row r="277">
      <c r="A277" t="n">
        <v>-129.7590701296</v>
      </c>
      <c r="B277" t="n">
        <v>-0.06394894520000002</v>
      </c>
    </row>
    <row r="278">
      <c r="A278" t="n">
        <v>-130.1358462141</v>
      </c>
      <c r="B278" t="n">
        <v>-0.0672996595</v>
      </c>
    </row>
    <row r="279">
      <c r="A279" t="n">
        <v>-130.5131025485</v>
      </c>
      <c r="B279" t="n">
        <v>-0.07064766100000001</v>
      </c>
    </row>
    <row r="280">
      <c r="A280" t="n">
        <v>-130.8867970292</v>
      </c>
      <c r="B280" t="n">
        <v>-0.07399271629999998</v>
      </c>
    </row>
    <row r="281">
      <c r="A281" t="n">
        <v>-131.2465842722</v>
      </c>
      <c r="B281" t="n">
        <v>-0.0773348312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-0.08401052349999999</v>
      </c>
    </row>
    <row r="284">
      <c r="A284" t="n">
        <v>-132.3631253504</v>
      </c>
      <c r="B284" t="n">
        <v>-0.08734390460000001</v>
      </c>
    </row>
    <row r="285">
      <c r="A285" t="n">
        <v>-132.7322574567001</v>
      </c>
      <c r="B285" t="n">
        <v>-0.09067402220000005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</v>
      </c>
      <c r="B288" t="n">
        <v>-0.100643727</v>
      </c>
    </row>
    <row r="289">
      <c r="A289" t="n">
        <v>-134.1990808313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-135.2591725315999</v>
      </c>
      <c r="B292" t="n">
        <v>-0.1138839038999999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-0.1204786259</v>
      </c>
    </row>
    <row r="295">
      <c r="A295" t="n">
        <v>-136.2985534536</v>
      </c>
      <c r="B295" t="n">
        <v>-0.1237687441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</v>
      </c>
      <c r="B299" t="n">
        <v>-0.136880481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-0.1434056272000001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-140.4606595262</v>
      </c>
      <c r="B307" t="n">
        <v>-0.1628487609999999</v>
      </c>
    </row>
    <row r="308">
      <c r="A308" t="n">
        <v>-140.7911315126999</v>
      </c>
      <c r="B308" t="n">
        <v>-0.1660686487999999</v>
      </c>
    </row>
    <row r="309">
      <c r="A309" t="n">
        <v>-141.1267861965</v>
      </c>
      <c r="B309" t="n">
        <v>-0.1692821796</v>
      </c>
    </row>
    <row r="310">
      <c r="A310" t="n">
        <v>-141.4614003386999</v>
      </c>
      <c r="B310" t="n">
        <v>-0.1724893859999999</v>
      </c>
    </row>
    <row r="311">
      <c r="A311" t="n">
        <v>-141.7851888470001</v>
      </c>
      <c r="B311" t="n">
        <v>-0.1756901776</v>
      </c>
    </row>
    <row r="312">
      <c r="A312" t="n">
        <v>-142.1164212292999</v>
      </c>
      <c r="B312" t="n">
        <v>-0.1788843004</v>
      </c>
    </row>
    <row r="313">
      <c r="A313" t="n">
        <v>-142.4556777875999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-143.4082935546</v>
      </c>
      <c r="B316" t="n">
        <v>-0.1915923814</v>
      </c>
    </row>
    <row r="317">
      <c r="A317" t="n">
        <v>-143.7225971267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-144.6554826254999</v>
      </c>
      <c r="B320" t="n">
        <v>-0.2041871453</v>
      </c>
    </row>
    <row r="321">
      <c r="A321" t="n">
        <v>-144.9550985538</v>
      </c>
      <c r="B321" t="n">
        <v>-0.2073169228999999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-0.2135529570999998</v>
      </c>
    </row>
    <row r="324">
      <c r="A324" t="n">
        <v>-145.8504245056</v>
      </c>
      <c r="B324" t="n">
        <v>-0.2166591248</v>
      </c>
    </row>
    <row r="325">
      <c r="A325" t="n">
        <v>-146.1418961954</v>
      </c>
      <c r="B325" t="n">
        <v>-0.2197572332000001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-146.9962208089999</v>
      </c>
      <c r="B328" t="n">
        <v>-0.2290014418999999</v>
      </c>
    </row>
    <row r="329">
      <c r="A329" t="n">
        <v>-147.2724445633</v>
      </c>
      <c r="B329" t="n">
        <v>-0.2320657107999999</v>
      </c>
    </row>
    <row r="330">
      <c r="A330" t="n">
        <v>-147.5498489321</v>
      </c>
      <c r="B330" t="n">
        <v>-0.2351209459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-0.2412040147</v>
      </c>
    </row>
    <row r="333">
      <c r="A333" t="n">
        <v>-148.355368146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-148.8794408876999</v>
      </c>
      <c r="B335" t="n">
        <v>-0.2502602730999998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</v>
      </c>
      <c r="B339" t="n">
        <v>-0.2622026714999999</v>
      </c>
    </row>
    <row r="340">
      <c r="A340" t="n">
        <v>-150.1327531453</v>
      </c>
      <c r="B340" t="n">
        <v>-0.2651635093999999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-0.2884793248</v>
      </c>
    </row>
    <row r="349">
      <c r="A349" t="n">
        <v>-152.0963950776001</v>
      </c>
      <c r="B349" t="n">
        <v>-0.2913467921000001</v>
      </c>
    </row>
    <row r="350">
      <c r="A350" t="n">
        <v>-152.2962991131</v>
      </c>
      <c r="B350" t="n">
        <v>-0.2942033364000001</v>
      </c>
    </row>
    <row r="351">
      <c r="A351" t="n">
        <v>-152.4911805346999</v>
      </c>
      <c r="B351" t="n">
        <v>-0.2970488118999999</v>
      </c>
    </row>
    <row r="352">
      <c r="A352" t="n">
        <v>-152.6730751976</v>
      </c>
      <c r="B352" t="n">
        <v>-0.2998832406999998</v>
      </c>
    </row>
    <row r="353">
      <c r="A353" t="n">
        <v>-152.8586117558</v>
      </c>
      <c r="B353" t="n">
        <v>-0.3027065653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-0.3083188448999997</v>
      </c>
    </row>
    <row r="356">
      <c r="A356" t="n">
        <v>-153.3853258720999</v>
      </c>
      <c r="B356" t="n">
        <v>-0.3111076632999998</v>
      </c>
    </row>
    <row r="357">
      <c r="A357" t="n">
        <v>-153.5460895378</v>
      </c>
      <c r="B357" t="n">
        <v>-0.3138849722000001</v>
      </c>
    </row>
    <row r="358">
      <c r="A358" t="n">
        <v>-153.7112354842999</v>
      </c>
      <c r="B358" t="n">
        <v>-0.3166506246999999</v>
      </c>
    </row>
    <row r="359">
      <c r="A359" t="n">
        <v>-153.8570313604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-154.2883758436999</v>
      </c>
      <c r="B362" t="n">
        <v>-0.3275936961999999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-0.3329920571</v>
      </c>
    </row>
    <row r="365">
      <c r="A365" t="n">
        <v>-154.6624305119</v>
      </c>
      <c r="B365" t="n">
        <v>-0.3356724618</v>
      </c>
    </row>
    <row r="366">
      <c r="A366" t="n">
        <v>-154.7832133705</v>
      </c>
      <c r="B366" t="n">
        <v>-0.3383399918000001</v>
      </c>
    </row>
    <row r="367">
      <c r="A367" t="n">
        <v>-154.8877477730999</v>
      </c>
      <c r="B367" t="n">
        <v>-0.3409945633999998</v>
      </c>
    </row>
    <row r="368">
      <c r="A368" t="n">
        <v>-154.9968045292</v>
      </c>
      <c r="B368" t="n">
        <v>-0.3436362153999999</v>
      </c>
    </row>
    <row r="369">
      <c r="A369" t="n">
        <v>-155.0922742142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-155.3515291373999</v>
      </c>
      <c r="B372" t="n">
        <v>-0.354072694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-0.3617609859999998</v>
      </c>
    </row>
    <row r="376">
      <c r="A376" t="n">
        <v>-155.5785272733999</v>
      </c>
      <c r="B376" t="n">
        <v>-0.3642963355</v>
      </c>
    </row>
    <row r="377">
      <c r="A377" t="n">
        <v>-155.6321551828</v>
      </c>
      <c r="B377" t="n">
        <v>-0.3668176403999999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-155.7297259612999</v>
      </c>
      <c r="B380" t="n">
        <v>-0.3742966215999999</v>
      </c>
    </row>
    <row r="381">
      <c r="A381" t="n">
        <v>-155.759441426</v>
      </c>
      <c r="B381" t="n">
        <v>-0.3767617462</v>
      </c>
    </row>
    <row r="382">
      <c r="A382" t="n">
        <v>-155.7734687262</v>
      </c>
      <c r="B382" t="n">
        <v>-0.3792130146999999</v>
      </c>
    </row>
    <row r="383">
      <c r="A383" t="n">
        <v>-155.7782712256</v>
      </c>
      <c r="B383" t="n">
        <v>-0.3816502264999997</v>
      </c>
    </row>
    <row r="384">
      <c r="A384" t="n">
        <v>-155.7764302674999</v>
      </c>
      <c r="B384" t="n">
        <v>-0.3840732524999999</v>
      </c>
    </row>
    <row r="385">
      <c r="A385" t="n">
        <v>-155.7711475182</v>
      </c>
      <c r="B385" t="n">
        <v>-0.3864819798999997</v>
      </c>
    </row>
    <row r="386">
      <c r="A386" t="n">
        <v>-155.7559195931999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-155.6524657529999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-0.4052151526999999</v>
      </c>
    </row>
    <row r="394">
      <c r="A394" t="n">
        <v>-155.4322711578</v>
      </c>
      <c r="B394" t="n">
        <v>-0.4074882774000001</v>
      </c>
    </row>
    <row r="395">
      <c r="A395" t="n">
        <v>-155.3770224048</v>
      </c>
      <c r="B395" t="n">
        <v>-0.4097468625</v>
      </c>
    </row>
    <row r="396">
      <c r="A396" t="n">
        <v>-155.3120686011</v>
      </c>
      <c r="B396" t="n">
        <v>-0.4119906221000001</v>
      </c>
    </row>
    <row r="397">
      <c r="A397" t="n">
        <v>-155.2160786453</v>
      </c>
      <c r="B397" t="n">
        <v>-0.4142191512000002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-0.4186294041999998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-0.4229752311000001</v>
      </c>
    </row>
    <row r="402">
      <c r="A402" t="n">
        <v>-154.6642514595</v>
      </c>
      <c r="B402" t="n">
        <v>-0.4251236616</v>
      </c>
    </row>
    <row r="403">
      <c r="A403" t="n">
        <v>-154.5311021651001</v>
      </c>
      <c r="B403" t="n">
        <v>-0.4272558139000001</v>
      </c>
    </row>
    <row r="404">
      <c r="A404" t="n">
        <v>-154.3963720479001</v>
      </c>
      <c r="B404" t="n">
        <v>-0.4293715721000001</v>
      </c>
    </row>
    <row r="405">
      <c r="A405" t="n">
        <v>-154.2527973277001</v>
      </c>
      <c r="B405" t="n">
        <v>-0.4314708090000002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-0.4356205070000001</v>
      </c>
    </row>
    <row r="408">
      <c r="A408" t="n">
        <v>-153.7959395666</v>
      </c>
      <c r="B408" t="n">
        <v>-0.4376719322999999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-0.4476842146000003</v>
      </c>
    </row>
    <row r="414">
      <c r="A414" t="n">
        <v>-152.6484423780001</v>
      </c>
      <c r="B414" t="n">
        <v>-0.4496353561000002</v>
      </c>
    </row>
    <row r="415">
      <c r="A415" t="n">
        <v>-152.4296285013</v>
      </c>
      <c r="B415" t="n">
        <v>-0.4515691397999999</v>
      </c>
    </row>
    <row r="416">
      <c r="A416" t="n">
        <v>-152.2025303133</v>
      </c>
      <c r="B416" t="n">
        <v>-0.4534855447</v>
      </c>
    </row>
    <row r="417">
      <c r="A417" t="n">
        <v>-151.9723505215</v>
      </c>
      <c r="B417" t="n">
        <v>-0.4553849390000001</v>
      </c>
    </row>
    <row r="418">
      <c r="A418" t="n">
        <v>-151.7284836066</v>
      </c>
      <c r="B418" t="n">
        <v>-0.4572678139</v>
      </c>
    </row>
    <row r="419">
      <c r="A419" t="n">
        <v>-151.4732707869</v>
      </c>
      <c r="B419" t="n">
        <v>-0.4591342885999999</v>
      </c>
    </row>
    <row r="420">
      <c r="A420" t="n">
        <v>-151.2090332705999</v>
      </c>
      <c r="B420" t="n">
        <v>-0.4609841019999999</v>
      </c>
    </row>
    <row r="421">
      <c r="A421" t="n">
        <v>-150.9451759521</v>
      </c>
      <c r="B421" t="n">
        <v>-0.4628169831000002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-0.4664305361000002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-0.4699728009</v>
      </c>
    </row>
    <row r="426">
      <c r="A426" t="n">
        <v>-149.501964866</v>
      </c>
      <c r="B426" t="n">
        <v>-0.471716944</v>
      </c>
    </row>
    <row r="427">
      <c r="A427" t="n">
        <v>-149.190422731</v>
      </c>
      <c r="B427" t="n">
        <v>-0.4734430969</v>
      </c>
    </row>
    <row r="428">
      <c r="A428" t="n">
        <v>-148.8700159827</v>
      </c>
      <c r="B428" t="n">
        <v>-0.4751512449999999</v>
      </c>
    </row>
    <row r="429">
      <c r="A429" t="n">
        <v>-148.5355619238</v>
      </c>
      <c r="B429" t="n">
        <v>-0.4768412458000001</v>
      </c>
    </row>
    <row r="430">
      <c r="A430" t="n">
        <v>-148.1852796274</v>
      </c>
      <c r="B430" t="n">
        <v>-0.4785128858000002</v>
      </c>
    </row>
    <row r="431">
      <c r="A431" t="n">
        <v>-147.8432816424</v>
      </c>
      <c r="B431" t="n">
        <v>-0.4801660556999998</v>
      </c>
    </row>
    <row r="432">
      <c r="A432" t="n">
        <v>-147.4931594293</v>
      </c>
      <c r="B432" t="n">
        <v>-0.4818010789999999</v>
      </c>
    </row>
    <row r="433">
      <c r="A433" t="n">
        <v>-147.1340725508</v>
      </c>
      <c r="B433" t="n">
        <v>-0.4834185127000001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-0.4866013359999997</v>
      </c>
    </row>
    <row r="436">
      <c r="A436" t="n">
        <v>-146.0295777417999</v>
      </c>
      <c r="B436" t="n">
        <v>-0.4881660733999998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-0.4927497915999999</v>
      </c>
    </row>
    <row r="440">
      <c r="A440" t="n">
        <v>-144.4350679158</v>
      </c>
      <c r="B440" t="n">
        <v>-0.494240453</v>
      </c>
    </row>
    <row r="441">
      <c r="A441" t="n">
        <v>-144.0100267128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-0.5000145766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-0.5027913189000001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-0.5054929104999999</v>
      </c>
    </row>
    <row r="449">
      <c r="A449" t="n">
        <v>-140.2898106118001</v>
      </c>
      <c r="B449" t="n">
        <v>-0.5068142867999998</v>
      </c>
    </row>
    <row r="450">
      <c r="A450" t="n">
        <v>-139.7811458889</v>
      </c>
      <c r="B450" t="n">
        <v>-0.5081159755999998</v>
      </c>
    </row>
    <row r="451">
      <c r="A451" t="n">
        <v>-139.2688192602</v>
      </c>
      <c r="B451" t="n">
        <v>-0.5093983324999997</v>
      </c>
    </row>
    <row r="452">
      <c r="A452" t="n">
        <v>-138.7398439672</v>
      </c>
      <c r="B452" t="n">
        <v>-0.5106614698999998</v>
      </c>
    </row>
    <row r="453">
      <c r="A453" t="n">
        <v>-138.2040651334</v>
      </c>
      <c r="B453" t="n">
        <v>-0.5119052170000002</v>
      </c>
    </row>
    <row r="454">
      <c r="A454" t="n">
        <v>-137.6681262163</v>
      </c>
      <c r="B454" t="n">
        <v>-0.5131294438</v>
      </c>
    </row>
    <row r="455">
      <c r="A455" t="n">
        <v>-137.1172195095</v>
      </c>
      <c r="B455" t="n">
        <v>-0.5143341038999997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-0.5166845969999998</v>
      </c>
    </row>
    <row r="458">
      <c r="A458" t="n">
        <v>-135.4374453096</v>
      </c>
      <c r="B458" t="n">
        <v>-0.5178305095000001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-0.5200643294</v>
      </c>
    </row>
    <row r="461">
      <c r="A461" t="n">
        <v>-133.6447923644999</v>
      </c>
      <c r="B461" t="n">
        <v>-0.5211519161000001</v>
      </c>
    </row>
    <row r="462">
      <c r="A462" t="n">
        <v>-133.0490022993</v>
      </c>
      <c r="B462" t="n">
        <v>-0.5222196679999999</v>
      </c>
    </row>
    <row r="463">
      <c r="A463" t="n">
        <v>-132.4511911821999</v>
      </c>
      <c r="B463" t="n">
        <v>-0.5232675763999995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</v>
      </c>
    </row>
    <row r="466">
      <c r="A466" t="n">
        <v>-130.5428980548</v>
      </c>
      <c r="B466" t="n">
        <v>-0.5262935118999998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</v>
      </c>
    </row>
    <row r="469">
      <c r="A469" t="n">
        <v>-128.5900817564</v>
      </c>
      <c r="B469" t="n">
        <v>-0.5291428367999998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-0.5309435714000004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-0.5358676443000003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-0.5380581294999998</v>
      </c>
    </row>
    <row r="481">
      <c r="A481" t="n">
        <v>-120.0169400616</v>
      </c>
      <c r="B481" t="n">
        <v>-0.5387477741999998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-117.7325311934999</v>
      </c>
      <c r="B484" t="n">
        <v>-0.5406944413999998</v>
      </c>
    </row>
    <row r="485">
      <c r="A485" t="n">
        <v>-116.9490834661</v>
      </c>
      <c r="B485" t="n">
        <v>-0.5413023624000001</v>
      </c>
    </row>
    <row r="486">
      <c r="A486" t="n">
        <v>-116.1548701359999</v>
      </c>
      <c r="B486" t="n">
        <v>-0.5418897229999996</v>
      </c>
    </row>
    <row r="487">
      <c r="A487" t="n">
        <v>-115.3586357541</v>
      </c>
      <c r="B487" t="n">
        <v>-0.5424565244</v>
      </c>
    </row>
    <row r="488">
      <c r="A488" t="n">
        <v>-114.5595999142</v>
      </c>
      <c r="B488" t="n">
        <v>-0.5430027798999998</v>
      </c>
    </row>
    <row r="489">
      <c r="A489" t="n">
        <v>-113.7214036942</v>
      </c>
      <c r="B489" t="n">
        <v>-0.5435284976</v>
      </c>
    </row>
    <row r="490">
      <c r="A490" t="n">
        <v>-112.85931504</v>
      </c>
      <c r="B490" t="n">
        <v>-0.5440337145999999</v>
      </c>
    </row>
    <row r="491">
      <c r="A491" t="n">
        <v>-112.0042900618</v>
      </c>
      <c r="B491" t="n">
        <v>-0.5445184888999997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-0.5454265143000001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-0.5466335827999995</v>
      </c>
    </row>
    <row r="497">
      <c r="A497" t="n">
        <v>-106.7824124555</v>
      </c>
      <c r="B497" t="n">
        <v>-0.5469948077</v>
      </c>
    </row>
    <row r="498">
      <c r="A498" t="n">
        <v>-105.9025145328</v>
      </c>
      <c r="B498" t="n">
        <v>-0.5473352503999999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-0.5487280853999998</v>
      </c>
    </row>
    <row r="504">
      <c r="A504" t="n">
        <v>-100.4211018574</v>
      </c>
      <c r="B504" t="n">
        <v>-0.5489449826999999</v>
      </c>
    </row>
    <row r="505">
      <c r="A505" t="n">
        <v>-99.4630232474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-97.56613605599998</v>
      </c>
      <c r="B507" t="n">
        <v>-0.5494727887999998</v>
      </c>
    </row>
    <row r="508">
      <c r="A508" t="n">
        <v>-96.61111903929992</v>
      </c>
      <c r="B508" t="n">
        <v>-0.5496074377999998</v>
      </c>
    </row>
    <row r="509">
      <c r="A509" t="n">
        <v>-95.66212515719999</v>
      </c>
      <c r="B509" t="n">
        <v>-0.5497214248000001</v>
      </c>
    </row>
    <row r="510">
      <c r="A510" t="n">
        <v>-94.7127510773</v>
      </c>
      <c r="B510" t="n">
        <v>-0.5498148185999999</v>
      </c>
    </row>
    <row r="511">
      <c r="A511" t="n">
        <v>-93.73958461509994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-91.76439667390001</v>
      </c>
      <c r="B513" t="n">
        <v>-0.5499706688999997</v>
      </c>
    </row>
    <row r="514">
      <c r="A514" t="n">
        <v>-90.74830787379999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