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86.65681855210001</v>
      </c>
      <c r="B2" t="n">
        <v>0.5001299052999999</v>
      </c>
      <c r="D2" t="inlineStr">
        <is>
          <t>Bm_min</t>
        </is>
      </c>
      <c r="E2" t="inlineStr">
        <is>
          <t>Bm_max</t>
        </is>
      </c>
    </row>
    <row r="3">
      <c r="A3" t="n">
        <v>85.76475429780002</v>
      </c>
      <c r="B3" t="n">
        <v>0.5001227777999998</v>
      </c>
      <c r="D3" t="n">
        <v>-0.5001299052999999</v>
      </c>
      <c r="E3" t="n">
        <v>0.5001299052999999</v>
      </c>
    </row>
    <row r="4">
      <c r="A4" t="n">
        <v>84.87607180340002</v>
      </c>
      <c r="B4" t="n">
        <v>0.5000967949999999</v>
      </c>
    </row>
    <row r="5">
      <c r="A5" t="n">
        <v>83.99109123550002</v>
      </c>
      <c r="B5" t="n">
        <v>0.5000520943</v>
      </c>
      <c r="D5" t="inlineStr">
        <is>
          <t>Number of Points</t>
        </is>
      </c>
    </row>
    <row r="6">
      <c r="A6" t="n">
        <v>83.09246356540001</v>
      </c>
      <c r="B6" t="n">
        <v>0.4999886782000001</v>
      </c>
      <c r="D6" t="n">
        <v>513</v>
      </c>
    </row>
    <row r="7">
      <c r="A7" t="n">
        <v>82.1785879598</v>
      </c>
      <c r="B7" t="n">
        <v>0.4999064558999998</v>
      </c>
    </row>
    <row r="8">
      <c r="A8" t="n">
        <v>81.26293142740005</v>
      </c>
      <c r="B8" t="n">
        <v>0.4998053398000001</v>
      </c>
    </row>
    <row r="9">
      <c r="A9" t="n">
        <v>80.34145186450003</v>
      </c>
      <c r="B9" t="n">
        <v>0.4996853415999998</v>
      </c>
    </row>
    <row r="10">
      <c r="A10" t="n">
        <v>79.40200294989999</v>
      </c>
      <c r="B10" t="n">
        <v>0.4995464362999998</v>
      </c>
    </row>
    <row r="11">
      <c r="A11" t="n">
        <v>78.44196331930003</v>
      </c>
      <c r="B11" t="n">
        <v>0.4993885371999999</v>
      </c>
    </row>
    <row r="12">
      <c r="A12" t="n">
        <v>77.484645105</v>
      </c>
      <c r="B12" t="n">
        <v>0.4992116861999998</v>
      </c>
    </row>
    <row r="13">
      <c r="A13" t="n">
        <v>76.52356493290002</v>
      </c>
      <c r="B13" t="n">
        <v>0.4990160889000002</v>
      </c>
    </row>
    <row r="14">
      <c r="A14" t="n">
        <v>75.56360534389998</v>
      </c>
      <c r="B14" t="n">
        <v>0.498801918</v>
      </c>
    </row>
    <row r="15">
      <c r="A15" t="n">
        <v>74.60512652560001</v>
      </c>
      <c r="B15" t="n">
        <v>0.4985691026999997</v>
      </c>
    </row>
    <row r="16">
      <c r="A16" t="n">
        <v>73.63998423950002</v>
      </c>
      <c r="B16" t="n">
        <v>0.4983175845999999</v>
      </c>
    </row>
    <row r="17">
      <c r="A17" t="n">
        <v>72.67548228659999</v>
      </c>
      <c r="B17" t="n">
        <v>0.4980473738</v>
      </c>
    </row>
    <row r="18">
      <c r="A18" t="n">
        <v>71.72090549900003</v>
      </c>
      <c r="B18" t="n">
        <v>0.4977583314</v>
      </c>
    </row>
    <row r="19">
      <c r="A19" t="n">
        <v>70.74195602720005</v>
      </c>
      <c r="B19" t="n">
        <v>0.4974503125</v>
      </c>
    </row>
    <row r="20">
      <c r="A20" t="n">
        <v>69.76178592020001</v>
      </c>
      <c r="B20" t="n">
        <v>0.4971233438999997</v>
      </c>
    </row>
    <row r="21">
      <c r="A21" t="n">
        <v>68.77715349080003</v>
      </c>
      <c r="B21" t="n">
        <v>0.4967775954999999</v>
      </c>
    </row>
    <row r="22">
      <c r="A22" t="n">
        <v>67.78765853090002</v>
      </c>
      <c r="B22" t="n">
        <v>0.4964131112</v>
      </c>
    </row>
    <row r="23">
      <c r="A23" t="n">
        <v>66.79045956160003</v>
      </c>
      <c r="B23" t="n">
        <v>0.4960297782999998</v>
      </c>
    </row>
    <row r="24">
      <c r="A24" t="n">
        <v>65.79630217520003</v>
      </c>
      <c r="B24" t="n">
        <v>0.4956275977000001</v>
      </c>
    </row>
    <row r="25">
      <c r="A25" t="n">
        <v>64.79253979010001</v>
      </c>
      <c r="B25" t="n">
        <v>0.4952067653999998</v>
      </c>
    </row>
    <row r="26">
      <c r="A26" t="n">
        <v>63.77725140660004</v>
      </c>
      <c r="B26" t="n">
        <v>0.4947674399999999</v>
      </c>
    </row>
    <row r="27">
      <c r="A27" t="n">
        <v>62.7614027314</v>
      </c>
      <c r="B27" t="n">
        <v>0.4943096217</v>
      </c>
    </row>
    <row r="28">
      <c r="A28" t="n">
        <v>61.74941606620001</v>
      </c>
      <c r="B28" t="n">
        <v>0.4938333805999998</v>
      </c>
    </row>
    <row r="29">
      <c r="A29" t="n">
        <v>60.72550319430003</v>
      </c>
      <c r="B29" t="n">
        <v>0.4933388282000003</v>
      </c>
    </row>
    <row r="30">
      <c r="A30" t="n">
        <v>59.71453706010001</v>
      </c>
      <c r="B30" t="n">
        <v>0.4928259684999999</v>
      </c>
    </row>
    <row r="31">
      <c r="A31" t="n">
        <v>58.69272528170004</v>
      </c>
      <c r="B31" t="n">
        <v>0.4922946987999998</v>
      </c>
    </row>
    <row r="32">
      <c r="A32" t="n">
        <v>57.6590273173</v>
      </c>
      <c r="B32" t="n">
        <v>0.4917448693999998</v>
      </c>
    </row>
    <row r="33">
      <c r="A33" t="n">
        <v>56.6191661454</v>
      </c>
      <c r="B33" t="n">
        <v>0.4911764289</v>
      </c>
    </row>
    <row r="34">
      <c r="A34" t="n">
        <v>55.57272154729999</v>
      </c>
      <c r="B34" t="n">
        <v>0.4905892895999998</v>
      </c>
    </row>
    <row r="35">
      <c r="A35" t="n">
        <v>54.53872342670005</v>
      </c>
      <c r="B35" t="n">
        <v>0.4899833061999999</v>
      </c>
    </row>
    <row r="36">
      <c r="A36" t="n">
        <v>53.49209873490003</v>
      </c>
      <c r="B36" t="n">
        <v>0.4893585113999996</v>
      </c>
    </row>
    <row r="37">
      <c r="A37" t="n">
        <v>52.44543402230002</v>
      </c>
      <c r="B37" t="n">
        <v>0.4887152134999999</v>
      </c>
    </row>
    <row r="38">
      <c r="A38" t="n">
        <v>51.39862923680001</v>
      </c>
      <c r="B38" t="n">
        <v>0.4880537670999999</v>
      </c>
    </row>
    <row r="39">
      <c r="A39" t="n">
        <v>50.34758224350001</v>
      </c>
      <c r="B39" t="n">
        <v>0.4873743957999999</v>
      </c>
    </row>
    <row r="40">
      <c r="A40" t="n">
        <v>49.29693545850004</v>
      </c>
      <c r="B40" t="n">
        <v>0.4866771364</v>
      </c>
    </row>
    <row r="41">
      <c r="A41" t="n">
        <v>48.25289211010002</v>
      </c>
      <c r="B41" t="n">
        <v>0.4859617758999999</v>
      </c>
    </row>
    <row r="42">
      <c r="A42" t="n">
        <v>47.19678248210001</v>
      </c>
      <c r="B42" t="n">
        <v>0.4852281634999998</v>
      </c>
    </row>
    <row r="43">
      <c r="A43" t="n">
        <v>46.1280462829</v>
      </c>
      <c r="B43" t="n">
        <v>0.4844764207999999</v>
      </c>
    </row>
    <row r="44">
      <c r="A44" t="n">
        <v>45.04998523069999</v>
      </c>
      <c r="B44" t="n">
        <v>0.4837065595999998</v>
      </c>
    </row>
    <row r="45">
      <c r="A45" t="n">
        <v>43.97068353300001</v>
      </c>
      <c r="B45" t="n">
        <v>0.4829184086000002</v>
      </c>
    </row>
    <row r="46">
      <c r="A46" t="n">
        <v>42.89332284529999</v>
      </c>
      <c r="B46" t="n">
        <v>0.4821119517999999</v>
      </c>
    </row>
    <row r="47">
      <c r="A47" t="n">
        <v>41.82668773959999</v>
      </c>
      <c r="B47" t="n">
        <v>0.4812873932999998</v>
      </c>
    </row>
    <row r="48">
      <c r="A48" t="n">
        <v>40.76311422710001</v>
      </c>
      <c r="B48" t="n">
        <v>0.4804447848999998</v>
      </c>
    </row>
    <row r="49">
      <c r="A49" t="n">
        <v>39.6904359764</v>
      </c>
      <c r="B49" t="n">
        <v>0.4795837932</v>
      </c>
    </row>
    <row r="50">
      <c r="A50" t="n">
        <v>38.60779253939999</v>
      </c>
      <c r="B50" t="n">
        <v>0.4787039596999999</v>
      </c>
    </row>
    <row r="51">
      <c r="A51" t="n">
        <v>37.50639934460002</v>
      </c>
      <c r="B51" t="n">
        <v>0.4778050840999998</v>
      </c>
    </row>
    <row r="52">
      <c r="A52" t="n">
        <v>36.42117456430003</v>
      </c>
      <c r="B52" t="n">
        <v>0.4768874400999997</v>
      </c>
    </row>
    <row r="53">
      <c r="A53" t="n">
        <v>35.3296064828</v>
      </c>
      <c r="B53" t="n">
        <v>0.4759514355999998</v>
      </c>
    </row>
    <row r="54">
      <c r="A54" t="n">
        <v>34.23747810959998</v>
      </c>
      <c r="B54" t="n">
        <v>0.4749973378</v>
      </c>
    </row>
    <row r="55">
      <c r="A55" t="n">
        <v>33.14621018430002</v>
      </c>
      <c r="B55" t="n">
        <v>0.4740253395999997</v>
      </c>
    </row>
    <row r="56">
      <c r="A56" t="n">
        <v>32.05039989490002</v>
      </c>
      <c r="B56" t="n">
        <v>0.473035671</v>
      </c>
    </row>
    <row r="57">
      <c r="A57" t="n">
        <v>30.9471257212</v>
      </c>
      <c r="B57" t="n">
        <v>0.4720285098999997</v>
      </c>
    </row>
    <row r="58">
      <c r="A58" t="n">
        <v>29.8485940156</v>
      </c>
      <c r="B58" t="n">
        <v>0.4710038276999999</v>
      </c>
    </row>
    <row r="59">
      <c r="A59" t="n">
        <v>28.7576662673</v>
      </c>
      <c r="B59" t="n">
        <v>0.4699613778999998</v>
      </c>
    </row>
    <row r="60">
      <c r="A60" t="n">
        <v>27.66297656119998</v>
      </c>
      <c r="B60" t="n">
        <v>0.4689009192999998</v>
      </c>
    </row>
    <row r="61">
      <c r="A61" t="n">
        <v>26.56472500140002</v>
      </c>
      <c r="B61" t="n">
        <v>0.4678225199000001</v>
      </c>
    </row>
    <row r="62">
      <c r="A62" t="n">
        <v>25.45782894269999</v>
      </c>
      <c r="B62" t="n">
        <v>0.4667264883</v>
      </c>
    </row>
    <row r="63">
      <c r="A63" t="n">
        <v>24.35653580000004</v>
      </c>
      <c r="B63" t="n">
        <v>0.4656131387999998</v>
      </c>
    </row>
    <row r="64">
      <c r="A64" t="n">
        <v>23.26876969710001</v>
      </c>
      <c r="B64" t="n">
        <v>0.4644827286999997</v>
      </c>
    </row>
    <row r="65">
      <c r="A65" t="n">
        <v>22.1759009386</v>
      </c>
      <c r="B65" t="n">
        <v>0.4633353650000001</v>
      </c>
    </row>
    <row r="66">
      <c r="A66" t="n">
        <v>21.09081623120001</v>
      </c>
      <c r="B66" t="n">
        <v>0.4621709251</v>
      </c>
    </row>
    <row r="67">
      <c r="A67" t="n">
        <v>20.01371567890003</v>
      </c>
      <c r="B67" t="n">
        <v>0.4609891490999998</v>
      </c>
    </row>
    <row r="68">
      <c r="A68" t="n">
        <v>18.92765046120002</v>
      </c>
      <c r="B68" t="n">
        <v>0.4597899347999997</v>
      </c>
    </row>
    <row r="69">
      <c r="A69" t="n">
        <v>17.84258576420002</v>
      </c>
      <c r="B69" t="n">
        <v>0.4585733509000001</v>
      </c>
    </row>
    <row r="70">
      <c r="A70" t="n">
        <v>16.74565489170001</v>
      </c>
      <c r="B70" t="n">
        <v>0.4573394134</v>
      </c>
    </row>
    <row r="71">
      <c r="A71" t="n">
        <v>15.64150025980001</v>
      </c>
      <c r="B71" t="n">
        <v>0.4560881954999999</v>
      </c>
    </row>
    <row r="72">
      <c r="A72" t="n">
        <v>14.55147298010004</v>
      </c>
      <c r="B72" t="n">
        <v>0.4548197813</v>
      </c>
    </row>
    <row r="73">
      <c r="A73" t="n">
        <v>13.46208603370005</v>
      </c>
      <c r="B73" t="n">
        <v>0.4535340933999998</v>
      </c>
    </row>
    <row r="74">
      <c r="A74" t="n">
        <v>12.37520038900001</v>
      </c>
      <c r="B74" t="n">
        <v>0.4522308670999998</v>
      </c>
    </row>
    <row r="75">
      <c r="A75" t="n">
        <v>11.2980798263</v>
      </c>
      <c r="B75" t="n">
        <v>0.4509100145</v>
      </c>
    </row>
    <row r="76">
      <c r="A76" t="n">
        <v>10.21075395249999</v>
      </c>
      <c r="B76" t="n">
        <v>0.4495716459999998</v>
      </c>
    </row>
    <row r="77">
      <c r="A77" t="n">
        <v>9.124708745200032</v>
      </c>
      <c r="B77" t="n">
        <v>0.4482159281000001</v>
      </c>
    </row>
    <row r="78">
      <c r="A78" t="n">
        <v>8.044706682899985</v>
      </c>
      <c r="B78" t="n">
        <v>0.4468431542999999</v>
      </c>
    </row>
    <row r="79">
      <c r="A79" t="n">
        <v>6.969667203300041</v>
      </c>
      <c r="B79" t="n">
        <v>0.4454537397999998</v>
      </c>
    </row>
    <row r="80">
      <c r="A80" t="n">
        <v>5.885422933299999</v>
      </c>
      <c r="B80" t="n">
        <v>0.4440481002</v>
      </c>
    </row>
    <row r="81">
      <c r="A81" t="n">
        <v>4.805921131300003</v>
      </c>
      <c r="B81" t="n">
        <v>0.4426263796999999</v>
      </c>
    </row>
    <row r="82">
      <c r="A82" t="n">
        <v>3.728500412500004</v>
      </c>
      <c r="B82" t="n">
        <v>0.4411884007</v>
      </c>
    </row>
    <row r="83">
      <c r="A83" t="n">
        <v>2.65444144310004</v>
      </c>
      <c r="B83" t="n">
        <v>0.4397337901999999</v>
      </c>
    </row>
    <row r="84">
      <c r="A84" t="n">
        <v>1.583704202500016</v>
      </c>
      <c r="B84" t="n">
        <v>0.4382621882999997</v>
      </c>
    </row>
    <row r="85">
      <c r="A85" t="n">
        <v>0.5166888989000284</v>
      </c>
      <c r="B85" t="n">
        <v>0.4367734331999999</v>
      </c>
    </row>
    <row r="86">
      <c r="A86" t="n">
        <v>-0.5548887790999899</v>
      </c>
      <c r="B86" t="n">
        <v>0.4352676530999999</v>
      </c>
    </row>
    <row r="87">
      <c r="A87" t="n">
        <v>-1.620663437099992</v>
      </c>
      <c r="B87" t="n">
        <v>0.4337451044999998</v>
      </c>
    </row>
    <row r="88">
      <c r="A88" t="n">
        <v>-2.672150659499977</v>
      </c>
      <c r="B88" t="n">
        <v>0.4322058889000001</v>
      </c>
    </row>
    <row r="89">
      <c r="A89" t="n">
        <v>-3.731361901699984</v>
      </c>
      <c r="B89" t="n">
        <v>0.4306500801999998</v>
      </c>
    </row>
    <row r="90">
      <c r="A90" t="n">
        <v>-4.794635257899991</v>
      </c>
      <c r="B90" t="n">
        <v>0.4290779297999999</v>
      </c>
    </row>
    <row r="91">
      <c r="A91" t="n">
        <v>-5.851805437800017</v>
      </c>
      <c r="B91" t="n">
        <v>0.4274898843</v>
      </c>
    </row>
    <row r="92">
      <c r="A92" t="n">
        <v>-6.89610892160001</v>
      </c>
      <c r="B92" t="n">
        <v>0.4258863432999999</v>
      </c>
    </row>
    <row r="93">
      <c r="A93" t="n">
        <v>-7.922743209799982</v>
      </c>
      <c r="B93" t="n">
        <v>0.4242674718000002</v>
      </c>
    </row>
    <row r="94">
      <c r="A94" t="n">
        <v>-8.953979893300001</v>
      </c>
      <c r="B94" t="n">
        <v>0.4226331799999999</v>
      </c>
    </row>
    <row r="95">
      <c r="A95" t="n">
        <v>-9.982915379199966</v>
      </c>
      <c r="B95" t="n">
        <v>0.4209830862999998</v>
      </c>
    </row>
    <row r="96">
      <c r="A96" t="n">
        <v>-11.01237113579999</v>
      </c>
      <c r="B96" t="n">
        <v>0.4193168899999998</v>
      </c>
    </row>
    <row r="97">
      <c r="A97" t="n">
        <v>-12.04722970420001</v>
      </c>
      <c r="B97" t="n">
        <v>0.4176345222</v>
      </c>
    </row>
    <row r="98">
      <c r="A98" t="n">
        <v>-13.0761051588</v>
      </c>
      <c r="B98" t="n">
        <v>0.4159361272999998</v>
      </c>
    </row>
    <row r="99">
      <c r="A99" t="n">
        <v>-14.09759677059996</v>
      </c>
      <c r="B99" t="n">
        <v>0.4142219560999998</v>
      </c>
    </row>
    <row r="100">
      <c r="A100" t="n">
        <v>-15.1130252271</v>
      </c>
      <c r="B100" t="n">
        <v>0.4124921152999997</v>
      </c>
    </row>
    <row r="101">
      <c r="A101" t="n">
        <v>-16.12989443329997</v>
      </c>
      <c r="B101" t="n">
        <v>0.4107465708999998</v>
      </c>
    </row>
    <row r="102">
      <c r="A102" t="n">
        <v>-17.15400740939998</v>
      </c>
      <c r="B102" t="n">
        <v>0.4089852393</v>
      </c>
    </row>
    <row r="103">
      <c r="A103" t="n">
        <v>-18.1558688052</v>
      </c>
      <c r="B103" t="n">
        <v>0.4072081566999998</v>
      </c>
    </row>
    <row r="104">
      <c r="A104" t="n">
        <v>-19.14488351519995</v>
      </c>
      <c r="B104" t="n">
        <v>0.4054155089000001</v>
      </c>
    </row>
    <row r="105">
      <c r="A105" t="n">
        <v>-20.14572437979994</v>
      </c>
      <c r="B105" t="n">
        <v>0.4036074862999999</v>
      </c>
    </row>
    <row r="106">
      <c r="A106" t="n">
        <v>-21.13427885029997</v>
      </c>
      <c r="B106" t="n">
        <v>0.4017842518999998</v>
      </c>
    </row>
    <row r="107">
      <c r="A107" t="n">
        <v>-22.10250274020001</v>
      </c>
      <c r="B107" t="n">
        <v>0.3999460262999999</v>
      </c>
    </row>
    <row r="108">
      <c r="A108" t="n">
        <v>-23.07160708830001</v>
      </c>
      <c r="B108" t="n">
        <v>0.3980930898999999</v>
      </c>
    </row>
    <row r="109">
      <c r="A109" t="n">
        <v>-24.04327276939999</v>
      </c>
      <c r="B109" t="n">
        <v>0.3962255997000001</v>
      </c>
    </row>
    <row r="110">
      <c r="A110" t="n">
        <v>-25.01691948149996</v>
      </c>
      <c r="B110" t="n">
        <v>0.3943435982999999</v>
      </c>
    </row>
    <row r="111">
      <c r="A111" t="n">
        <v>-25.99216702669997</v>
      </c>
      <c r="B111" t="n">
        <v>0.3924470930999998</v>
      </c>
    </row>
    <row r="112">
      <c r="A112" t="n">
        <v>-26.95812973979999</v>
      </c>
      <c r="B112" t="n">
        <v>0.3905360952999999</v>
      </c>
    </row>
    <row r="113">
      <c r="A113" t="n">
        <v>-27.91484764169999</v>
      </c>
      <c r="B113" t="n">
        <v>0.3886106042999999</v>
      </c>
    </row>
    <row r="114">
      <c r="A114" t="n">
        <v>-28.86368144050001</v>
      </c>
      <c r="B114" t="n">
        <v>0.3866704237999999</v>
      </c>
    </row>
    <row r="115">
      <c r="A115" t="n">
        <v>-29.82007917569996</v>
      </c>
      <c r="B115" t="n">
        <v>0.3847153581999999</v>
      </c>
    </row>
    <row r="116">
      <c r="A116" t="n">
        <v>-30.76865283909996</v>
      </c>
      <c r="B116" t="n">
        <v>0.3827453895999997</v>
      </c>
    </row>
    <row r="117">
      <c r="A117" t="n">
        <v>-31.6992171299</v>
      </c>
      <c r="B117" t="n">
        <v>0.3807605901999999</v>
      </c>
    </row>
    <row r="118">
      <c r="A118" t="n">
        <v>-32.62716005650002</v>
      </c>
      <c r="B118" t="n">
        <v>0.3787611564</v>
      </c>
    </row>
    <row r="119">
      <c r="A119" t="n">
        <v>-33.56556842959998</v>
      </c>
      <c r="B119" t="n">
        <v>0.3767473905999997</v>
      </c>
    </row>
    <row r="120">
      <c r="A120" t="n">
        <v>-34.48402641999996</v>
      </c>
      <c r="B120" t="n">
        <v>0.3747197250999999</v>
      </c>
    </row>
    <row r="121">
      <c r="A121" t="n">
        <v>-35.40604626409998</v>
      </c>
      <c r="B121" t="n">
        <v>0.3726784921999997</v>
      </c>
    </row>
    <row r="122">
      <c r="A122" t="n">
        <v>-36.30949644399999</v>
      </c>
      <c r="B122" t="n">
        <v>0.3706236996999999</v>
      </c>
    </row>
    <row r="123">
      <c r="A123" t="n">
        <v>-37.2067433956</v>
      </c>
      <c r="B123" t="n">
        <v>0.3685552613999998</v>
      </c>
    </row>
    <row r="124">
      <c r="A124" t="n">
        <v>-38.10092875380003</v>
      </c>
      <c r="B124" t="n">
        <v>0.3664732200999997</v>
      </c>
    </row>
    <row r="125">
      <c r="A125" t="n">
        <v>-38.99039165439996</v>
      </c>
      <c r="B125" t="n">
        <v>0.364377816</v>
      </c>
    </row>
    <row r="126">
      <c r="A126" t="n">
        <v>-39.87219056639999</v>
      </c>
      <c r="B126" t="n">
        <v>0.3622692416</v>
      </c>
    </row>
    <row r="127">
      <c r="A127" t="n">
        <v>-40.75673090509994</v>
      </c>
      <c r="B127" t="n">
        <v>0.3601473720999998</v>
      </c>
    </row>
    <row r="128">
      <c r="A128" t="n">
        <v>-41.62692377699994</v>
      </c>
      <c r="B128" t="n">
        <v>0.3580119780999998</v>
      </c>
    </row>
    <row r="129">
      <c r="A129" t="n">
        <v>-42.48599085869999</v>
      </c>
      <c r="B129" t="n">
        <v>0.3558629504999999</v>
      </c>
    </row>
    <row r="130">
      <c r="A130" t="n">
        <v>-43.35756444919998</v>
      </c>
      <c r="B130" t="n">
        <v>0.3537001081</v>
      </c>
    </row>
    <row r="131">
      <c r="A131" t="n">
        <v>-44.22359515499998</v>
      </c>
      <c r="B131" t="n">
        <v>0.3515232783</v>
      </c>
    </row>
    <row r="132">
      <c r="A132" t="n">
        <v>-45.08278229919999</v>
      </c>
      <c r="B132" t="n">
        <v>0.3493326066999999</v>
      </c>
    </row>
    <row r="133">
      <c r="A133" t="n">
        <v>-45.93324490299998</v>
      </c>
      <c r="B133" t="n">
        <v>0.3471284939000001</v>
      </c>
    </row>
    <row r="134">
      <c r="A134" t="n">
        <v>-46.7850882253</v>
      </c>
      <c r="B134" t="n">
        <v>0.3449113383000001</v>
      </c>
    </row>
    <row r="135">
      <c r="A135" t="n">
        <v>-47.63919272440001</v>
      </c>
      <c r="B135" t="n">
        <v>0.3426813538999999</v>
      </c>
    </row>
    <row r="136">
      <c r="A136" t="n">
        <v>-48.45795883239996</v>
      </c>
      <c r="B136" t="n">
        <v>0.3404386390000001</v>
      </c>
    </row>
    <row r="137">
      <c r="A137" t="n">
        <v>-49.28266803339993</v>
      </c>
      <c r="B137" t="n">
        <v>0.3381832586</v>
      </c>
    </row>
    <row r="138">
      <c r="A138" t="n">
        <v>-50.10503601590003</v>
      </c>
      <c r="B138" t="n">
        <v>0.3359153525999999</v>
      </c>
    </row>
    <row r="139">
      <c r="A139" t="n">
        <v>-50.92708383179998</v>
      </c>
      <c r="B139" t="n">
        <v>0.3336349732</v>
      </c>
    </row>
    <row r="140">
      <c r="A140" t="n">
        <v>-51.7386862116</v>
      </c>
      <c r="B140" t="n">
        <v>0.3313419522</v>
      </c>
    </row>
    <row r="141">
      <c r="A141" t="n">
        <v>-52.54546608169998</v>
      </c>
      <c r="B141" t="n">
        <v>0.3290362450000001</v>
      </c>
    </row>
    <row r="142">
      <c r="A142" t="n">
        <v>-53.33235560029999</v>
      </c>
      <c r="B142" t="n">
        <v>0.3267179896999999</v>
      </c>
    </row>
    <row r="143">
      <c r="A143" t="n">
        <v>-54.13361259609999</v>
      </c>
      <c r="B143" t="n">
        <v>0.3243872943999998</v>
      </c>
    </row>
    <row r="144">
      <c r="A144" t="n">
        <v>-54.938111279</v>
      </c>
      <c r="B144" t="n">
        <v>0.3220441977999999</v>
      </c>
    </row>
    <row r="145">
      <c r="A145" t="n">
        <v>-55.72810241169999</v>
      </c>
      <c r="B145" t="n">
        <v>0.3196887221</v>
      </c>
    </row>
    <row r="146">
      <c r="A146" t="n">
        <v>-56.50330584860002</v>
      </c>
      <c r="B146" t="n">
        <v>0.3173209581000001</v>
      </c>
    </row>
    <row r="147">
      <c r="A147" t="n">
        <v>-57.26490220389997</v>
      </c>
      <c r="B147" t="n">
        <v>0.3149411410000001</v>
      </c>
    </row>
    <row r="148">
      <c r="A148" t="n">
        <v>-58.04054586989998</v>
      </c>
      <c r="B148" t="n">
        <v>0.3125495831999998</v>
      </c>
    </row>
    <row r="149">
      <c r="A149" t="n">
        <v>-58.80958609919997</v>
      </c>
      <c r="B149" t="n">
        <v>0.3101464979</v>
      </c>
    </row>
    <row r="150">
      <c r="A150" t="n">
        <v>-59.56623988230001</v>
      </c>
      <c r="B150" t="n">
        <v>0.3077318282000001</v>
      </c>
    </row>
    <row r="151">
      <c r="A151" t="n">
        <v>-60.32121279060003</v>
      </c>
      <c r="B151" t="n">
        <v>0.3053055488</v>
      </c>
    </row>
    <row r="152">
      <c r="A152" t="n">
        <v>-61.07176339740001</v>
      </c>
      <c r="B152" t="n">
        <v>0.3028679169000001</v>
      </c>
    </row>
    <row r="153">
      <c r="A153" t="n">
        <v>-61.80410452759996</v>
      </c>
      <c r="B153" t="n">
        <v>0.3004191837999999</v>
      </c>
    </row>
    <row r="154">
      <c r="A154" t="n">
        <v>-62.53110287719997</v>
      </c>
      <c r="B154" t="n">
        <v>0.2979593736000001</v>
      </c>
    </row>
    <row r="155">
      <c r="A155" t="n">
        <v>-63.25756094560004</v>
      </c>
      <c r="B155" t="n">
        <v>0.2954883911000001</v>
      </c>
    </row>
    <row r="156">
      <c r="A156" t="n">
        <v>-63.97379369250004</v>
      </c>
      <c r="B156" t="n">
        <v>0.2930062487</v>
      </c>
    </row>
    <row r="157">
      <c r="A157" t="n">
        <v>-64.69302800150001</v>
      </c>
      <c r="B157" t="n">
        <v>0.2905130102000001</v>
      </c>
    </row>
    <row r="158">
      <c r="A158" t="n">
        <v>-65.3990154164</v>
      </c>
      <c r="B158" t="n">
        <v>0.2880088018999999</v>
      </c>
    </row>
    <row r="159">
      <c r="A159" t="n">
        <v>-66.10160106099995</v>
      </c>
      <c r="B159" t="n">
        <v>0.2854937381999999</v>
      </c>
    </row>
    <row r="160">
      <c r="A160" t="n">
        <v>-66.80294605989994</v>
      </c>
      <c r="B160" t="n">
        <v>0.2829679428999999</v>
      </c>
    </row>
    <row r="161">
      <c r="A161" t="n">
        <v>-67.50645218350002</v>
      </c>
      <c r="B161" t="n">
        <v>0.2804316271000001</v>
      </c>
    </row>
    <row r="162">
      <c r="A162" t="n">
        <v>-68.19699155890001</v>
      </c>
      <c r="B162" t="n">
        <v>0.2778848781</v>
      </c>
    </row>
    <row r="163">
      <c r="A163" t="n">
        <v>-68.87498440469997</v>
      </c>
      <c r="B163" t="n">
        <v>0.2753277420999999</v>
      </c>
    </row>
    <row r="164">
      <c r="A164" t="n">
        <v>-69.5678649985</v>
      </c>
      <c r="B164" t="n">
        <v>0.2727603696999998</v>
      </c>
    </row>
    <row r="165">
      <c r="A165" t="n">
        <v>-70.2368131372</v>
      </c>
      <c r="B165" t="n">
        <v>0.2701829249000001</v>
      </c>
    </row>
    <row r="166">
      <c r="A166" t="n">
        <v>-70.89675658960002</v>
      </c>
      <c r="B166" t="n">
        <v>0.2675955432</v>
      </c>
    </row>
    <row r="167">
      <c r="A167" t="n">
        <v>-71.56820603009999</v>
      </c>
      <c r="B167" t="n">
        <v>0.2649983187999999</v>
      </c>
    </row>
    <row r="168">
      <c r="A168" t="n">
        <v>-72.22784932629999</v>
      </c>
      <c r="B168" t="n">
        <v>0.2623912256000001</v>
      </c>
    </row>
    <row r="169">
      <c r="A169" t="n">
        <v>-72.87296506199996</v>
      </c>
      <c r="B169" t="n">
        <v>0.2597742134</v>
      </c>
    </row>
    <row r="170">
      <c r="A170" t="n">
        <v>-73.51461899600002</v>
      </c>
      <c r="B170" t="n">
        <v>0.2571473927999999</v>
      </c>
    </row>
    <row r="171">
      <c r="A171" t="n">
        <v>-74.15315130550002</v>
      </c>
      <c r="B171" t="n">
        <v>0.2545109373</v>
      </c>
    </row>
    <row r="172">
      <c r="A172" t="n">
        <v>-74.78295907450006</v>
      </c>
      <c r="B172" t="n">
        <v>0.2518649502999999</v>
      </c>
    </row>
    <row r="173">
      <c r="A173" t="n">
        <v>-75.4054230216</v>
      </c>
      <c r="B173" t="n">
        <v>0.2492094244</v>
      </c>
    </row>
    <row r="174">
      <c r="A174" t="n">
        <v>-76.04141400849996</v>
      </c>
      <c r="B174" t="n">
        <v>0.2465443716999999</v>
      </c>
    </row>
    <row r="175">
      <c r="A175" t="n">
        <v>-76.66836028829997</v>
      </c>
      <c r="B175" t="n">
        <v>0.2438698893999999</v>
      </c>
    </row>
    <row r="176">
      <c r="A176" t="n">
        <v>-77.28386061130001</v>
      </c>
      <c r="B176" t="n">
        <v>0.2411861701</v>
      </c>
    </row>
    <row r="177">
      <c r="A177" t="n">
        <v>-77.91006650579999</v>
      </c>
      <c r="B177" t="n">
        <v>0.2384934412</v>
      </c>
    </row>
    <row r="178">
      <c r="A178" t="n">
        <v>-78.52352576659999</v>
      </c>
      <c r="B178" t="n">
        <v>0.2357917725</v>
      </c>
    </row>
    <row r="179">
      <c r="A179" t="n">
        <v>-79.13264276749999</v>
      </c>
      <c r="B179" t="n">
        <v>0.2330811161</v>
      </c>
    </row>
    <row r="180">
      <c r="A180" t="n">
        <v>-79.7627506927</v>
      </c>
      <c r="B180" t="n">
        <v>0.2303615275999999</v>
      </c>
    </row>
    <row r="181">
      <c r="A181" t="n">
        <v>-80.37330844349999</v>
      </c>
      <c r="B181" t="n">
        <v>0.2276332082999999</v>
      </c>
    </row>
    <row r="182">
      <c r="A182" t="n">
        <v>-80.94684692840005</v>
      </c>
      <c r="B182" t="n">
        <v>0.2248963318</v>
      </c>
    </row>
    <row r="183">
      <c r="A183" t="n">
        <v>-81.52488775649999</v>
      </c>
      <c r="B183" t="n">
        <v>0.2221509806999999</v>
      </c>
    </row>
    <row r="184">
      <c r="A184" t="n">
        <v>-82.10290857419997</v>
      </c>
      <c r="B184" t="n">
        <v>0.2193972843</v>
      </c>
    </row>
    <row r="185">
      <c r="A185" t="n">
        <v>-82.68078931899997</v>
      </c>
      <c r="B185" t="n">
        <v>0.2166354450999998</v>
      </c>
    </row>
    <row r="186">
      <c r="A186" t="n">
        <v>-83.25200659590004</v>
      </c>
      <c r="B186" t="n">
        <v>0.2138655521</v>
      </c>
    </row>
    <row r="187">
      <c r="A187" t="n">
        <v>-83.81059730160001</v>
      </c>
      <c r="B187" t="n">
        <v>0.2110876083</v>
      </c>
    </row>
    <row r="188">
      <c r="A188" t="n">
        <v>-84.36900791360003</v>
      </c>
      <c r="B188" t="n">
        <v>0.2083016570999999</v>
      </c>
    </row>
    <row r="189">
      <c r="A189" t="n">
        <v>-84.92733848389999</v>
      </c>
      <c r="B189" t="n">
        <v>0.2055078185000001</v>
      </c>
    </row>
    <row r="190">
      <c r="A190" t="n">
        <v>-85.47500350360001</v>
      </c>
      <c r="B190" t="n">
        <v>0.2027061727</v>
      </c>
    </row>
    <row r="191">
      <c r="A191" t="n">
        <v>-86.01264330589999</v>
      </c>
      <c r="B191" t="n">
        <v>0.1998967273</v>
      </c>
    </row>
    <row r="192">
      <c r="A192" t="n">
        <v>-86.54758170229996</v>
      </c>
      <c r="B192" t="n">
        <v>0.1970796076999999</v>
      </c>
    </row>
    <row r="193">
      <c r="A193" t="n">
        <v>-87.06899305890001</v>
      </c>
      <c r="B193" t="n">
        <v>0.1942550626000001</v>
      </c>
    </row>
    <row r="194">
      <c r="A194" t="n">
        <v>-87.598408581</v>
      </c>
      <c r="B194" t="n">
        <v>0.1914232896999999</v>
      </c>
    </row>
    <row r="195">
      <c r="A195" t="n">
        <v>-88.11377679259996</v>
      </c>
      <c r="B195" t="n">
        <v>0.1885843297999999</v>
      </c>
    </row>
    <row r="196">
      <c r="A196" t="n">
        <v>-88.63804963839998</v>
      </c>
      <c r="B196" t="n">
        <v>0.1857381760999999</v>
      </c>
    </row>
    <row r="197">
      <c r="A197" t="n">
        <v>-89.17208756609998</v>
      </c>
      <c r="B197" t="n">
        <v>0.1828849427000001</v>
      </c>
    </row>
    <row r="198">
      <c r="A198" t="n">
        <v>-89.7030639006</v>
      </c>
      <c r="B198" t="n">
        <v>0.1800247285</v>
      </c>
    </row>
    <row r="199">
      <c r="A199" t="n">
        <v>-90.24400542120001</v>
      </c>
      <c r="B199" t="n">
        <v>0.1771576998</v>
      </c>
    </row>
    <row r="200">
      <c r="A200" t="n">
        <v>-90.78202542129998</v>
      </c>
      <c r="B200" t="n">
        <v>0.1742840542</v>
      </c>
    </row>
    <row r="201">
      <c r="A201" t="n">
        <v>-91.30475746519993</v>
      </c>
      <c r="B201" t="n">
        <v>0.1714038976999999</v>
      </c>
    </row>
    <row r="202">
      <c r="A202" t="n">
        <v>-91.8435578715</v>
      </c>
      <c r="B202" t="n">
        <v>0.1685173153999999</v>
      </c>
    </row>
    <row r="203">
      <c r="A203" t="n">
        <v>-92.36432889489998</v>
      </c>
      <c r="B203" t="n">
        <v>0.165624357</v>
      </c>
    </row>
    <row r="204">
      <c r="A204" t="n">
        <v>-92.864449171</v>
      </c>
      <c r="B204" t="n">
        <v>0.1627251826999999</v>
      </c>
    </row>
    <row r="205">
      <c r="A205" t="n">
        <v>-93.35218300089996</v>
      </c>
      <c r="B205" t="n">
        <v>0.1598199759</v>
      </c>
    </row>
    <row r="206">
      <c r="A206" t="n">
        <v>-93.82184742689998</v>
      </c>
      <c r="B206" t="n">
        <v>0.1569088274</v>
      </c>
    </row>
    <row r="207">
      <c r="A207" t="n">
        <v>-94.28580888499995</v>
      </c>
      <c r="B207" t="n">
        <v>0.1539916716999998</v>
      </c>
    </row>
    <row r="208">
      <c r="A208" t="n">
        <v>-94.74550812489998</v>
      </c>
      <c r="B208" t="n">
        <v>0.1510685012</v>
      </c>
    </row>
    <row r="209">
      <c r="A209" t="n">
        <v>-95.21043008289998</v>
      </c>
      <c r="B209" t="n">
        <v>0.1481394725</v>
      </c>
    </row>
    <row r="210">
      <c r="A210" t="n">
        <v>-95.67026939569999</v>
      </c>
      <c r="B210" t="n">
        <v>0.14520479</v>
      </c>
    </row>
    <row r="211">
      <c r="A211" t="n">
        <v>-96.12640678189993</v>
      </c>
      <c r="B211" t="n">
        <v>0.1422645303</v>
      </c>
    </row>
    <row r="212">
      <c r="A212" t="n">
        <v>-96.5806631893</v>
      </c>
      <c r="B212" t="n">
        <v>0.1393187254999999</v>
      </c>
    </row>
    <row r="213">
      <c r="A213" t="n">
        <v>-97.02697546229996</v>
      </c>
      <c r="B213" t="n">
        <v>0.1363676182</v>
      </c>
    </row>
    <row r="214">
      <c r="A214" t="n">
        <v>-97.4986609401</v>
      </c>
      <c r="B214" t="n">
        <v>0.1334113829</v>
      </c>
    </row>
    <row r="215">
      <c r="A215" t="n">
        <v>-97.96524376240002</v>
      </c>
      <c r="B215" t="n">
        <v>0.1304500252</v>
      </c>
    </row>
    <row r="216">
      <c r="A216" t="n">
        <v>-98.41101575429997</v>
      </c>
      <c r="B216" t="n">
        <v>0.1274835609</v>
      </c>
    </row>
    <row r="217">
      <c r="A217" t="n">
        <v>-98.84984413239997</v>
      </c>
      <c r="B217" t="n">
        <v>0.1245121581999999</v>
      </c>
    </row>
    <row r="218">
      <c r="A218" t="n">
        <v>-99.29145395809999</v>
      </c>
      <c r="B218" t="n">
        <v>0.1215359469</v>
      </c>
    </row>
    <row r="219">
      <c r="A219" t="n">
        <v>-99.73676571040008</v>
      </c>
      <c r="B219" t="n">
        <v>0.1185551075</v>
      </c>
    </row>
    <row r="220">
      <c r="A220" t="n">
        <v>-100.184218577</v>
      </c>
      <c r="B220" t="n">
        <v>0.1155698856</v>
      </c>
    </row>
    <row r="221">
      <c r="A221" t="n">
        <v>-100.6295303292</v>
      </c>
      <c r="B221" t="n">
        <v>0.1125804285000001</v>
      </c>
    </row>
    <row r="222">
      <c r="A222" t="n">
        <v>-101.0738415608</v>
      </c>
      <c r="B222" t="n">
        <v>0.1095868864</v>
      </c>
    </row>
    <row r="223">
      <c r="A223" t="n">
        <v>-101.539643977</v>
      </c>
      <c r="B223" t="n">
        <v>0.1065893857</v>
      </c>
    </row>
    <row r="224">
      <c r="A224" t="n">
        <v>-101.9761111263</v>
      </c>
      <c r="B224" t="n">
        <v>0.1035880160999999</v>
      </c>
    </row>
    <row r="225">
      <c r="A225" t="n">
        <v>-102.4081559741</v>
      </c>
      <c r="B225" t="n">
        <v>0.1005829366999999</v>
      </c>
    </row>
    <row r="226">
      <c r="A226" t="n">
        <v>-102.8369191141</v>
      </c>
      <c r="B226" t="n">
        <v>0.09757430979999997</v>
      </c>
    </row>
    <row r="227">
      <c r="A227" t="n">
        <v>-103.2424501634</v>
      </c>
      <c r="B227" t="n">
        <v>0.09456222989999996</v>
      </c>
    </row>
    <row r="228">
      <c r="A228" t="n">
        <v>-103.6366753288</v>
      </c>
      <c r="B228" t="n">
        <v>0.09154685359999991</v>
      </c>
    </row>
    <row r="229">
      <c r="A229" t="n">
        <v>-104.024457141</v>
      </c>
      <c r="B229" t="n">
        <v>0.08852831459999998</v>
      </c>
    </row>
    <row r="230">
      <c r="A230" t="n">
        <v>-104.4191025251</v>
      </c>
      <c r="B230" t="n">
        <v>0.0855066896</v>
      </c>
    </row>
    <row r="231">
      <c r="A231" t="n">
        <v>-104.8177299816</v>
      </c>
      <c r="B231" t="n">
        <v>0.08248203379999999</v>
      </c>
    </row>
    <row r="232">
      <c r="A232" t="n">
        <v>-105.2214400833</v>
      </c>
      <c r="B232" t="n">
        <v>0.07945441830000007</v>
      </c>
    </row>
    <row r="233">
      <c r="A233" t="n">
        <v>-105.6174861963999</v>
      </c>
      <c r="B233" t="n">
        <v>0.0764239156</v>
      </c>
    </row>
    <row r="234">
      <c r="A234" t="n">
        <v>-105.9939221038</v>
      </c>
      <c r="B234" t="n">
        <v>0.0733905698</v>
      </c>
    </row>
    <row r="235">
      <c r="A235" t="n">
        <v>-106.3796428433</v>
      </c>
      <c r="B235" t="n">
        <v>0.07035450719999999</v>
      </c>
    </row>
    <row r="236">
      <c r="A236" t="n">
        <v>-106.7829927575001</v>
      </c>
      <c r="B236" t="n">
        <v>0.06731585709999999</v>
      </c>
    </row>
    <row r="237">
      <c r="A237" t="n">
        <v>-107.1803395475</v>
      </c>
      <c r="B237" t="n">
        <v>0.06427468619999999</v>
      </c>
    </row>
    <row r="238">
      <c r="A238" t="n">
        <v>-107.5756652856999</v>
      </c>
      <c r="B238" t="n">
        <v>0.0612310978</v>
      </c>
    </row>
    <row r="239">
      <c r="A239" t="n">
        <v>-107.9544424116</v>
      </c>
      <c r="B239" t="n">
        <v>0.05818525549999992</v>
      </c>
    </row>
    <row r="240">
      <c r="A240" t="n">
        <v>-108.3373817036</v>
      </c>
      <c r="B240" t="n">
        <v>0.05513730330000002</v>
      </c>
    </row>
    <row r="241">
      <c r="A241" t="n">
        <v>-108.7150182357999</v>
      </c>
      <c r="B241" t="n">
        <v>0.05208721659999996</v>
      </c>
    </row>
    <row r="242">
      <c r="A242" t="n">
        <v>-109.1009590899</v>
      </c>
      <c r="B242" t="n">
        <v>0.04903494890000004</v>
      </c>
    </row>
    <row r="243">
      <c r="A243" t="n">
        <v>-109.4877203709</v>
      </c>
      <c r="B243" t="n">
        <v>0.04598068559999993</v>
      </c>
    </row>
    <row r="244">
      <c r="A244" t="n">
        <v>-109.871340017</v>
      </c>
      <c r="B244" t="n">
        <v>0.04292460249999994</v>
      </c>
    </row>
    <row r="245">
      <c r="A245" t="n">
        <v>-110.2509775905999</v>
      </c>
      <c r="B245" t="n">
        <v>0.03986670069999995</v>
      </c>
    </row>
    <row r="246">
      <c r="A246" t="n">
        <v>-110.6288542478</v>
      </c>
      <c r="B246" t="n">
        <v>0.03680705200000001</v>
      </c>
    </row>
    <row r="247">
      <c r="A247" t="n">
        <v>-111.0130541959</v>
      </c>
      <c r="B247" t="n">
        <v>0.03374586149999995</v>
      </c>
    </row>
    <row r="248">
      <c r="A248" t="n">
        <v>-111.3892299679</v>
      </c>
      <c r="B248" t="n">
        <v>0.03068339179999996</v>
      </c>
    </row>
    <row r="249">
      <c r="A249" t="n">
        <v>-111.7665863544</v>
      </c>
      <c r="B249" t="n">
        <v>0.02761979159999994</v>
      </c>
    </row>
    <row r="250">
      <c r="A250" t="n">
        <v>-112.1429622306</v>
      </c>
      <c r="B250" t="n">
        <v>0.02455511729999996</v>
      </c>
    </row>
    <row r="251">
      <c r="A251" t="n">
        <v>-112.5358266879</v>
      </c>
      <c r="B251" t="n">
        <v>0.02148947860000003</v>
      </c>
    </row>
    <row r="252">
      <c r="A252" t="n">
        <v>-112.9014769822</v>
      </c>
      <c r="B252" t="n">
        <v>0.01842297929999998</v>
      </c>
    </row>
    <row r="253">
      <c r="A253" t="n">
        <v>-113.2618045064</v>
      </c>
      <c r="B253" t="n">
        <v>0.01535570809999998</v>
      </c>
    </row>
    <row r="254">
      <c r="A254" t="n">
        <v>-113.6360392683</v>
      </c>
      <c r="B254" t="n">
        <v>0.01228772409999998</v>
      </c>
    </row>
    <row r="255">
      <c r="A255" t="n">
        <v>-114.0063920099</v>
      </c>
      <c r="B255" t="n">
        <v>0.009219106999999949</v>
      </c>
    </row>
    <row r="256">
      <c r="A256" t="n">
        <v>-114.3805267196999</v>
      </c>
      <c r="B256" t="n">
        <v>0.006150007599999952</v>
      </c>
    </row>
    <row r="257">
      <c r="A257" t="n">
        <v>-114.7370922859999</v>
      </c>
      <c r="B257" t="n">
        <v>0.003080512199999996</v>
      </c>
    </row>
    <row r="258">
      <c r="A258" t="n">
        <v>-115.0964192895</v>
      </c>
      <c r="B258" t="n">
        <v>1.06418e-05</v>
      </c>
    </row>
    <row r="259">
      <c r="A259" t="n">
        <v>-115.4503234708</v>
      </c>
      <c r="B259" t="n">
        <v>-0.0030594554</v>
      </c>
    </row>
    <row r="260">
      <c r="A260" t="n">
        <v>-115.7875789877</v>
      </c>
      <c r="B260" t="n">
        <v>-0.006129526999999997</v>
      </c>
    </row>
    <row r="261">
      <c r="A261" t="n">
        <v>-116.1142489956</v>
      </c>
      <c r="B261" t="n">
        <v>-0.009199267000000002</v>
      </c>
    </row>
    <row r="262">
      <c r="A262" t="n">
        <v>-116.4387978997</v>
      </c>
      <c r="B262" t="n">
        <v>-0.01226845969999999</v>
      </c>
    </row>
    <row r="263">
      <c r="A263" t="n">
        <v>-116.7731919274</v>
      </c>
      <c r="B263" t="n">
        <v>-0.0153369192</v>
      </c>
    </row>
    <row r="264">
      <c r="A264" t="n">
        <v>-117.1046444242</v>
      </c>
      <c r="B264" t="n">
        <v>-0.0184045637</v>
      </c>
    </row>
    <row r="265">
      <c r="A265" t="n">
        <v>-117.4365571605999</v>
      </c>
      <c r="B265" t="n">
        <v>-0.0214714158</v>
      </c>
    </row>
    <row r="266">
      <c r="A266" t="n">
        <v>-117.7768742708</v>
      </c>
      <c r="B266" t="n">
        <v>-0.0245373066</v>
      </c>
    </row>
    <row r="267">
      <c r="A267" t="n">
        <v>-118.116030777</v>
      </c>
      <c r="B267" t="n">
        <v>-0.0276019795</v>
      </c>
    </row>
    <row r="268">
      <c r="A268" t="n">
        <v>-118.4473632114</v>
      </c>
      <c r="B268" t="n">
        <v>-0.0306652656</v>
      </c>
    </row>
    <row r="269">
      <c r="A269" t="n">
        <v>-118.771892105</v>
      </c>
      <c r="B269" t="n">
        <v>-0.03372710300000002</v>
      </c>
    </row>
    <row r="270">
      <c r="A270" t="n">
        <v>-119.1185925373</v>
      </c>
      <c r="B270" t="n">
        <v>-0.03678751669999999</v>
      </c>
    </row>
    <row r="271">
      <c r="A271" t="n">
        <v>-119.4436617121</v>
      </c>
      <c r="B271" t="n">
        <v>-0.0398464812</v>
      </c>
    </row>
    <row r="272">
      <c r="A272" t="n">
        <v>-119.7617072316</v>
      </c>
      <c r="B272" t="n">
        <v>-0.04290383009999999</v>
      </c>
    </row>
    <row r="273">
      <c r="A273" t="n">
        <v>-120.0983824464</v>
      </c>
      <c r="B273" t="n">
        <v>-0.04595951840000001</v>
      </c>
    </row>
    <row r="274">
      <c r="A274" t="n">
        <v>-120.4303352036</v>
      </c>
      <c r="B274" t="n">
        <v>-0.0490134576</v>
      </c>
    </row>
    <row r="275">
      <c r="A275" t="n">
        <v>-120.7704922305</v>
      </c>
      <c r="B275" t="n">
        <v>-0.05206541189999999</v>
      </c>
    </row>
    <row r="276">
      <c r="A276" t="n">
        <v>-121.1166123608</v>
      </c>
      <c r="B276" t="n">
        <v>-0.05511519879999998</v>
      </c>
    </row>
    <row r="277">
      <c r="A277" t="n">
        <v>-121.4569094606</v>
      </c>
      <c r="B277" t="n">
        <v>-0.0581627057</v>
      </c>
    </row>
    <row r="278">
      <c r="A278" t="n">
        <v>-121.7917437174</v>
      </c>
      <c r="B278" t="n">
        <v>-0.061207885</v>
      </c>
    </row>
    <row r="279">
      <c r="A279" t="n">
        <v>-122.1330613484001</v>
      </c>
      <c r="B279" t="n">
        <v>-0.0642507009</v>
      </c>
    </row>
    <row r="280">
      <c r="A280" t="n">
        <v>-122.4637734599</v>
      </c>
      <c r="B280" t="n">
        <v>-0.06729107730000002</v>
      </c>
    </row>
    <row r="281">
      <c r="A281" t="n">
        <v>-122.7977872896999</v>
      </c>
      <c r="B281" t="n">
        <v>-0.07032890719999998</v>
      </c>
    </row>
    <row r="282">
      <c r="A282" t="n">
        <v>-123.1254177975</v>
      </c>
      <c r="B282" t="n">
        <v>-0.07336406579999999</v>
      </c>
    </row>
    <row r="283">
      <c r="A283" t="n">
        <v>-123.4443037544</v>
      </c>
      <c r="B283" t="n">
        <v>-0.07639658049999999</v>
      </c>
    </row>
    <row r="284">
      <c r="A284" t="n">
        <v>-123.7587273889</v>
      </c>
      <c r="B284" t="n">
        <v>-0.07942654209999998</v>
      </c>
    </row>
    <row r="285">
      <c r="A285" t="n">
        <v>-124.082455866</v>
      </c>
      <c r="B285" t="n">
        <v>-0.08245370100000005</v>
      </c>
    </row>
    <row r="286">
      <c r="A286" t="n">
        <v>-124.4128077901</v>
      </c>
      <c r="B286" t="n">
        <v>-0.0854777536</v>
      </c>
    </row>
    <row r="287">
      <c r="A287" t="n">
        <v>-124.7379970273</v>
      </c>
      <c r="B287" t="n">
        <v>-0.08849861699999997</v>
      </c>
    </row>
    <row r="288">
      <c r="A288" t="n">
        <v>-125.0406745488999</v>
      </c>
      <c r="B288" t="n">
        <v>-0.09151615969999999</v>
      </c>
    </row>
    <row r="289">
      <c r="A289" t="n">
        <v>-125.3439924037</v>
      </c>
      <c r="B289" t="n">
        <v>-0.09453011660000001</v>
      </c>
    </row>
    <row r="290">
      <c r="A290" t="n">
        <v>-125.6416873322</v>
      </c>
      <c r="B290" t="n">
        <v>-0.09754025919999998</v>
      </c>
    </row>
    <row r="291">
      <c r="A291" t="n">
        <v>-125.9374412506</v>
      </c>
      <c r="B291" t="n">
        <v>-0.100546576</v>
      </c>
    </row>
    <row r="292">
      <c r="A292" t="n">
        <v>-126.2526653017</v>
      </c>
      <c r="B292" t="n">
        <v>-0.1035492050999999</v>
      </c>
    </row>
    <row r="293">
      <c r="A293" t="n">
        <v>-126.5648877907</v>
      </c>
      <c r="B293" t="n">
        <v>-0.1065481967</v>
      </c>
    </row>
    <row r="294">
      <c r="A294" t="n">
        <v>-126.8649639585</v>
      </c>
      <c r="B294" t="n">
        <v>-0.1095433995</v>
      </c>
    </row>
    <row r="295">
      <c r="A295" t="n">
        <v>-127.1782870203</v>
      </c>
      <c r="B295" t="n">
        <v>-0.1125344500999999</v>
      </c>
    </row>
    <row r="296">
      <c r="A296" t="n">
        <v>-127.4886485408</v>
      </c>
      <c r="B296" t="n">
        <v>-0.1155210001</v>
      </c>
    </row>
    <row r="297">
      <c r="A297" t="n">
        <v>-127.7853829693999</v>
      </c>
      <c r="B297" t="n">
        <v>-0.1185029803</v>
      </c>
    </row>
    <row r="298">
      <c r="A298" t="n">
        <v>-128.0862195329</v>
      </c>
      <c r="B298" t="n">
        <v>-0.1214803365999999</v>
      </c>
    </row>
    <row r="299">
      <c r="A299" t="n">
        <v>-128.390517898</v>
      </c>
      <c r="B299" t="n">
        <v>-0.1244529438</v>
      </c>
    </row>
    <row r="300">
      <c r="A300" t="n">
        <v>-128.6827099626</v>
      </c>
      <c r="B300" t="n">
        <v>-0.1274207022999999</v>
      </c>
    </row>
    <row r="301">
      <c r="A301" t="n">
        <v>-128.9800447037</v>
      </c>
      <c r="B301" t="n">
        <v>-0.1303835873</v>
      </c>
    </row>
    <row r="302">
      <c r="A302" t="n">
        <v>-129.2748781429999</v>
      </c>
      <c r="B302" t="n">
        <v>-0.1333415784</v>
      </c>
    </row>
    <row r="303">
      <c r="A303" t="n">
        <v>-129.5689912074</v>
      </c>
      <c r="B303" t="n">
        <v>-0.1362945494999999</v>
      </c>
    </row>
    <row r="304">
      <c r="A304" t="n">
        <v>-129.8842552793</v>
      </c>
      <c r="B304" t="n">
        <v>-0.1392423575</v>
      </c>
    </row>
    <row r="305">
      <c r="A305" t="n">
        <v>-130.1738660005999</v>
      </c>
      <c r="B305" t="n">
        <v>-0.1421848625</v>
      </c>
    </row>
    <row r="306">
      <c r="A306" t="n">
        <v>-130.4696399293</v>
      </c>
      <c r="B306" t="n">
        <v>-0.1451218689</v>
      </c>
    </row>
    <row r="307">
      <c r="A307" t="n">
        <v>-130.7692558576</v>
      </c>
      <c r="B307" t="n">
        <v>-0.1480531646</v>
      </c>
    </row>
    <row r="308">
      <c r="A308" t="n">
        <v>-131.0500019654</v>
      </c>
      <c r="B308" t="n">
        <v>-0.1509787237999999</v>
      </c>
    </row>
    <row r="309">
      <c r="A309" t="n">
        <v>-131.3434146653</v>
      </c>
      <c r="B309" t="n">
        <v>-0.1538987222</v>
      </c>
    </row>
    <row r="310">
      <c r="A310" t="n">
        <v>-131.6348463343</v>
      </c>
      <c r="B310" t="n">
        <v>-0.1568132012</v>
      </c>
    </row>
    <row r="311">
      <c r="A311" t="n">
        <v>-131.9274386072</v>
      </c>
      <c r="B311" t="n">
        <v>-0.1597219895999998</v>
      </c>
    </row>
    <row r="312">
      <c r="A312" t="n">
        <v>-132.2096454753</v>
      </c>
      <c r="B312" t="n">
        <v>-0.1626248765</v>
      </c>
    </row>
    <row r="313">
      <c r="A313" t="n">
        <v>-132.4974152384</v>
      </c>
      <c r="B313" t="n">
        <v>-0.1655217073999999</v>
      </c>
    </row>
    <row r="314">
      <c r="A314" t="n">
        <v>-132.7755599925</v>
      </c>
      <c r="B314" t="n">
        <v>-0.1684123975999999</v>
      </c>
    </row>
    <row r="315">
      <c r="A315" t="n">
        <v>-133.0476215807</v>
      </c>
      <c r="B315" t="n">
        <v>-0.1712967760999999</v>
      </c>
    </row>
    <row r="316">
      <c r="A316" t="n">
        <v>-133.3234651372</v>
      </c>
      <c r="B316" t="n">
        <v>-0.1741746606999999</v>
      </c>
    </row>
    <row r="317">
      <c r="A317" t="n">
        <v>-133.5686527394</v>
      </c>
      <c r="B317" t="n">
        <v>-0.1770459799</v>
      </c>
    </row>
    <row r="318">
      <c r="A318" t="n">
        <v>-133.8277876002</v>
      </c>
      <c r="B318" t="n">
        <v>-0.1799107738</v>
      </c>
    </row>
    <row r="319">
      <c r="A319" t="n">
        <v>-134.101470032</v>
      </c>
      <c r="B319" t="n">
        <v>-0.182769016</v>
      </c>
    </row>
    <row r="320">
      <c r="A320" t="n">
        <v>-134.3644468921999</v>
      </c>
      <c r="B320" t="n">
        <v>-0.1856204623999999</v>
      </c>
    </row>
    <row r="321">
      <c r="A321" t="n">
        <v>-134.6275638254</v>
      </c>
      <c r="B321" t="n">
        <v>-0.188464973</v>
      </c>
    </row>
    <row r="322">
      <c r="A322" t="n">
        <v>-134.8774138541</v>
      </c>
      <c r="B322" t="n">
        <v>-0.1913025717</v>
      </c>
    </row>
    <row r="323">
      <c r="A323" t="n">
        <v>-135.1300453304</v>
      </c>
      <c r="B323" t="n">
        <v>-0.1941331411999999</v>
      </c>
    </row>
    <row r="324">
      <c r="A324" t="n">
        <v>-135.3874392851</v>
      </c>
      <c r="B324" t="n">
        <v>-0.1969563972999999</v>
      </c>
    </row>
    <row r="325">
      <c r="A325" t="n">
        <v>-135.6329270436</v>
      </c>
      <c r="B325" t="n">
        <v>-0.1997721177</v>
      </c>
    </row>
    <row r="326">
      <c r="A326" t="n">
        <v>-135.8761536253</v>
      </c>
      <c r="B326" t="n">
        <v>-0.202580298</v>
      </c>
    </row>
    <row r="327">
      <c r="A327" t="n">
        <v>-136.1223617587</v>
      </c>
      <c r="B327" t="n">
        <v>-0.2053809832</v>
      </c>
    </row>
    <row r="328">
      <c r="A328" t="n">
        <v>-136.3448775619</v>
      </c>
      <c r="B328" t="n">
        <v>-0.208174013</v>
      </c>
    </row>
    <row r="329">
      <c r="A329" t="n">
        <v>-136.5867634459</v>
      </c>
      <c r="B329" t="n">
        <v>-0.2109591232999999</v>
      </c>
    </row>
    <row r="330">
      <c r="A330" t="n">
        <v>-136.8270284863</v>
      </c>
      <c r="B330" t="n">
        <v>-0.2137362044999999</v>
      </c>
    </row>
    <row r="331">
      <c r="A331" t="n">
        <v>-137.0446017173</v>
      </c>
      <c r="B331" t="n">
        <v>-0.216505193</v>
      </c>
    </row>
    <row r="332">
      <c r="A332" t="n">
        <v>-137.2733607697</v>
      </c>
      <c r="B332" t="n">
        <v>-0.2192659468999999</v>
      </c>
    </row>
    <row r="333">
      <c r="A333" t="n">
        <v>-137.5046211238</v>
      </c>
      <c r="B333" t="n">
        <v>-0.2220183145000001</v>
      </c>
    </row>
    <row r="334">
      <c r="A334" t="n">
        <v>-137.7274370833</v>
      </c>
      <c r="B334" t="n">
        <v>-0.2247621344999999</v>
      </c>
    </row>
    <row r="335">
      <c r="A335" t="n">
        <v>-137.9528143757</v>
      </c>
      <c r="B335" t="n">
        <v>-0.2274973770999999</v>
      </c>
    </row>
    <row r="336">
      <c r="A336" t="n">
        <v>-138.1626835973</v>
      </c>
      <c r="B336" t="n">
        <v>-0.2302240738999999</v>
      </c>
    </row>
    <row r="337">
      <c r="A337" t="n">
        <v>-138.3780556828</v>
      </c>
      <c r="B337" t="n">
        <v>-0.2329420896</v>
      </c>
    </row>
    <row r="338">
      <c r="A338" t="n">
        <v>-138.5917268831</v>
      </c>
      <c r="B338" t="n">
        <v>-0.2356512447</v>
      </c>
    </row>
    <row r="339">
      <c r="A339" t="n">
        <v>-138.7972938657</v>
      </c>
      <c r="B339" t="n">
        <v>-0.2383513590999999</v>
      </c>
    </row>
    <row r="340">
      <c r="A340" t="n">
        <v>-138.9972779428</v>
      </c>
      <c r="B340" t="n">
        <v>-0.2410423237999999</v>
      </c>
    </row>
    <row r="341">
      <c r="A341" t="n">
        <v>-139.2079275706</v>
      </c>
      <c r="B341" t="n">
        <v>-0.2437240243999999</v>
      </c>
    </row>
    <row r="342">
      <c r="A342" t="n">
        <v>-139.4086120122</v>
      </c>
      <c r="B342" t="n">
        <v>-0.2463963881</v>
      </c>
    </row>
    <row r="343">
      <c r="A343" t="n">
        <v>-139.5924676956</v>
      </c>
      <c r="B343" t="n">
        <v>-0.2490594900999999</v>
      </c>
    </row>
    <row r="344">
      <c r="A344" t="n">
        <v>-139.7853280654</v>
      </c>
      <c r="B344" t="n">
        <v>-0.2517133302</v>
      </c>
    </row>
    <row r="345">
      <c r="A345" t="n">
        <v>-139.974026269</v>
      </c>
      <c r="B345" t="n">
        <v>-0.2543577394999999</v>
      </c>
    </row>
    <row r="346">
      <c r="A346" t="n">
        <v>-140.1571615776</v>
      </c>
      <c r="B346" t="n">
        <v>-0.256992474</v>
      </c>
    </row>
    <row r="347">
      <c r="A347" t="n">
        <v>-140.3295312835</v>
      </c>
      <c r="B347" t="n">
        <v>-0.2596174235</v>
      </c>
    </row>
    <row r="348">
      <c r="A348" t="n">
        <v>-140.4940969279</v>
      </c>
      <c r="B348" t="n">
        <v>-0.2622326515999999</v>
      </c>
    </row>
    <row r="349">
      <c r="A349" t="n">
        <v>-140.6760916429</v>
      </c>
      <c r="B349" t="n">
        <v>-0.2648382345000001</v>
      </c>
    </row>
    <row r="350">
      <c r="A350" t="n">
        <v>-140.8547246083</v>
      </c>
      <c r="B350" t="n">
        <v>-0.2674341805</v>
      </c>
    </row>
    <row r="351">
      <c r="A351" t="n">
        <v>-141.0213313149</v>
      </c>
      <c r="B351" t="n">
        <v>-0.2700203255999999</v>
      </c>
    </row>
    <row r="352">
      <c r="A352" t="n">
        <v>-141.1853166573</v>
      </c>
      <c r="B352" t="n">
        <v>-0.2725964249999999</v>
      </c>
    </row>
    <row r="353">
      <c r="A353" t="n">
        <v>-141.3413778758</v>
      </c>
      <c r="B353" t="n">
        <v>-0.2751623717</v>
      </c>
    </row>
    <row r="354">
      <c r="A354" t="n">
        <v>-141.4917161159</v>
      </c>
      <c r="B354" t="n">
        <v>-0.2777180192999998</v>
      </c>
    </row>
    <row r="355">
      <c r="A355" t="n">
        <v>-141.6331697322</v>
      </c>
      <c r="B355" t="n">
        <v>-0.2802630779999998</v>
      </c>
    </row>
    <row r="356">
      <c r="A356" t="n">
        <v>-141.7801862435</v>
      </c>
      <c r="B356" t="n">
        <v>-0.2827972954999998</v>
      </c>
    </row>
    <row r="357">
      <c r="A357" t="n">
        <v>-141.9118547674</v>
      </c>
      <c r="B357" t="n">
        <v>-0.2853205945</v>
      </c>
    </row>
    <row r="358">
      <c r="A358" t="n">
        <v>-142.0493863426</v>
      </c>
      <c r="B358" t="n">
        <v>-0.2878330170999999</v>
      </c>
    </row>
    <row r="359">
      <c r="A359" t="n">
        <v>-142.1778732106</v>
      </c>
      <c r="B359" t="n">
        <v>-0.2903344880999999</v>
      </c>
    </row>
    <row r="360">
      <c r="A360" t="n">
        <v>-142.3075607035</v>
      </c>
      <c r="B360" t="n">
        <v>-0.2928249546</v>
      </c>
    </row>
    <row r="361">
      <c r="A361" t="n">
        <v>-142.4351671132999</v>
      </c>
      <c r="B361" t="n">
        <v>-0.2953045570999999</v>
      </c>
    </row>
    <row r="362">
      <c r="A362" t="n">
        <v>-142.5617129712</v>
      </c>
      <c r="B362" t="n">
        <v>-0.2977733949999999</v>
      </c>
    </row>
    <row r="363">
      <c r="A363" t="n">
        <v>-142.6705896335</v>
      </c>
      <c r="B363" t="n">
        <v>-0.3002313975999999</v>
      </c>
    </row>
    <row r="364">
      <c r="A364" t="n">
        <v>-142.7722425365</v>
      </c>
      <c r="B364" t="n">
        <v>-0.3026784667999998</v>
      </c>
    </row>
    <row r="365">
      <c r="A365" t="n">
        <v>-142.8669918466</v>
      </c>
      <c r="B365" t="n">
        <v>-0.3051144447</v>
      </c>
    </row>
    <row r="366">
      <c r="A366" t="n">
        <v>-142.9653830519999</v>
      </c>
      <c r="B366" t="n">
        <v>-0.3075390478</v>
      </c>
    </row>
    <row r="367">
      <c r="A367" t="n">
        <v>-143.0622334555999</v>
      </c>
      <c r="B367" t="n">
        <v>-0.3099520789999998</v>
      </c>
    </row>
    <row r="368">
      <c r="A368" t="n">
        <v>-143.1369323309</v>
      </c>
      <c r="B368" t="n">
        <v>-0.3123534969</v>
      </c>
    </row>
    <row r="369">
      <c r="A369" t="n">
        <v>-143.2153731536</v>
      </c>
      <c r="B369" t="n">
        <v>-0.3147432392999999</v>
      </c>
    </row>
    <row r="370">
      <c r="A370" t="n">
        <v>-143.2911726017</v>
      </c>
      <c r="B370" t="n">
        <v>-0.3171211569999999</v>
      </c>
    </row>
    <row r="371">
      <c r="A371" t="n">
        <v>-143.3681526642</v>
      </c>
      <c r="B371" t="n">
        <v>-0.3194870334</v>
      </c>
    </row>
    <row r="372">
      <c r="A372" t="n">
        <v>-143.4425313729</v>
      </c>
      <c r="B372" t="n">
        <v>-0.3218406569999998</v>
      </c>
    </row>
    <row r="373">
      <c r="A373" t="n">
        <v>-143.5031429167999</v>
      </c>
      <c r="B373" t="n">
        <v>-0.3241818791999999</v>
      </c>
    </row>
    <row r="374">
      <c r="A374" t="n">
        <v>-143.5474259629</v>
      </c>
      <c r="B374" t="n">
        <v>-0.3265105105</v>
      </c>
    </row>
    <row r="375">
      <c r="A375" t="n">
        <v>-143.5988927476</v>
      </c>
      <c r="B375" t="n">
        <v>-0.3288264356999997</v>
      </c>
    </row>
    <row r="376">
      <c r="A376" t="n">
        <v>-143.6576833437999</v>
      </c>
      <c r="B376" t="n">
        <v>-0.3311296700999999</v>
      </c>
    </row>
    <row r="377">
      <c r="A377" t="n">
        <v>-143.6865183502999</v>
      </c>
      <c r="B377" t="n">
        <v>-0.3334203592999999</v>
      </c>
    </row>
    <row r="378">
      <c r="A378" t="n">
        <v>-143.7089700348</v>
      </c>
      <c r="B378" t="n">
        <v>-0.3356987459999998</v>
      </c>
    </row>
    <row r="379">
      <c r="A379" t="n">
        <v>-143.7347034271</v>
      </c>
      <c r="B379" t="n">
        <v>-0.3379649453999999</v>
      </c>
    </row>
    <row r="380">
      <c r="A380" t="n">
        <v>-143.7639386419</v>
      </c>
      <c r="B380" t="n">
        <v>-0.3402188770999998</v>
      </c>
    </row>
    <row r="381">
      <c r="A381" t="n">
        <v>-143.7911728152999</v>
      </c>
      <c r="B381" t="n">
        <v>-0.3424603705</v>
      </c>
    </row>
    <row r="382">
      <c r="A382" t="n">
        <v>-143.7960753668</v>
      </c>
      <c r="B382" t="n">
        <v>-0.3446892061999999</v>
      </c>
    </row>
    <row r="383">
      <c r="A383" t="n">
        <v>-143.7908526487</v>
      </c>
      <c r="B383" t="n">
        <v>-0.3469050753999998</v>
      </c>
    </row>
    <row r="384">
      <c r="A384" t="n">
        <v>-143.7993570746999</v>
      </c>
      <c r="B384" t="n">
        <v>-0.3491077546999999</v>
      </c>
    </row>
    <row r="385">
      <c r="A385" t="n">
        <v>-143.8005176786999</v>
      </c>
      <c r="B385" t="n">
        <v>-0.3512970389</v>
      </c>
    </row>
    <row r="386">
      <c r="A386" t="n">
        <v>-143.7911127841</v>
      </c>
      <c r="B386" t="n">
        <v>-0.3534727546999999</v>
      </c>
    </row>
    <row r="387">
      <c r="A387" t="n">
        <v>-143.7705020577</v>
      </c>
      <c r="B387" t="n">
        <v>-0.3556348545999999</v>
      </c>
    </row>
    <row r="388">
      <c r="A388" t="n">
        <v>-143.751952404</v>
      </c>
      <c r="B388" t="n">
        <v>-0.3577833196999999</v>
      </c>
    </row>
    <row r="389">
      <c r="A389" t="n">
        <v>-143.7282600738</v>
      </c>
      <c r="B389" t="n">
        <v>-0.3599181149</v>
      </c>
    </row>
    <row r="390">
      <c r="A390" t="n">
        <v>-143.686598392</v>
      </c>
      <c r="B390" t="n">
        <v>-0.3620391352000001</v>
      </c>
    </row>
    <row r="391">
      <c r="A391" t="n">
        <v>-143.6393337942</v>
      </c>
      <c r="B391" t="n">
        <v>-0.3641463104</v>
      </c>
    </row>
    <row r="392">
      <c r="A392" t="n">
        <v>-143.6115193188</v>
      </c>
      <c r="B392" t="n">
        <v>-0.3662396279</v>
      </c>
    </row>
    <row r="393">
      <c r="A393" t="n">
        <v>-143.5614332527</v>
      </c>
      <c r="B393" t="n">
        <v>-0.3683192363</v>
      </c>
    </row>
    <row r="394">
      <c r="A394" t="n">
        <v>-143.4984004487</v>
      </c>
      <c r="B394" t="n">
        <v>-0.3703853004</v>
      </c>
    </row>
    <row r="395">
      <c r="A395" t="n">
        <v>-143.4424713417</v>
      </c>
      <c r="B395" t="n">
        <v>-0.3724378554</v>
      </c>
    </row>
    <row r="396">
      <c r="A396" t="n">
        <v>-143.3664917999</v>
      </c>
      <c r="B396" t="n">
        <v>-0.3744769679</v>
      </c>
    </row>
    <row r="397">
      <c r="A397" t="n">
        <v>-143.2903521747</v>
      </c>
      <c r="B397" t="n">
        <v>-0.3765026318</v>
      </c>
    </row>
    <row r="398">
      <c r="A398" t="n">
        <v>-143.2157333411</v>
      </c>
      <c r="B398" t="n">
        <v>-0.3785145313</v>
      </c>
    </row>
    <row r="399">
      <c r="A399" t="n">
        <v>-143.1156612609</v>
      </c>
      <c r="B399" t="n">
        <v>-0.3805120539999998</v>
      </c>
    </row>
    <row r="400">
      <c r="A400" t="n">
        <v>-143.0237134087</v>
      </c>
      <c r="B400" t="n">
        <v>-0.3824947744</v>
      </c>
    </row>
    <row r="401">
      <c r="A401" t="n">
        <v>-142.9355675352</v>
      </c>
      <c r="B401" t="n">
        <v>-0.384462704</v>
      </c>
    </row>
    <row r="402">
      <c r="A402" t="n">
        <v>-142.8249699773</v>
      </c>
      <c r="B402" t="n">
        <v>-0.3864160078000001</v>
      </c>
    </row>
    <row r="403">
      <c r="A403" t="n">
        <v>-142.7084893576</v>
      </c>
      <c r="B403" t="n">
        <v>-0.3883546842000001</v>
      </c>
    </row>
    <row r="404">
      <c r="A404" t="n">
        <v>-142.5878665822</v>
      </c>
      <c r="B404" t="n">
        <v>-0.3902786536999998</v>
      </c>
    </row>
    <row r="405">
      <c r="A405" t="n">
        <v>-142.4736671498</v>
      </c>
      <c r="B405" t="n">
        <v>-0.3921879934</v>
      </c>
    </row>
    <row r="406">
      <c r="A406" t="n">
        <v>-142.3477216043001</v>
      </c>
      <c r="B406" t="n">
        <v>-0.3940829975</v>
      </c>
    </row>
    <row r="407">
      <c r="A407" t="n">
        <v>-142.2185343718</v>
      </c>
      <c r="B407" t="n">
        <v>-0.3959640494</v>
      </c>
    </row>
    <row r="408">
      <c r="A408" t="n">
        <v>-142.0852850252001</v>
      </c>
      <c r="B408" t="n">
        <v>-0.3978313193000001</v>
      </c>
    </row>
    <row r="409">
      <c r="A409" t="n">
        <v>-141.9369478265</v>
      </c>
      <c r="B409" t="n">
        <v>-0.3996845127999999</v>
      </c>
    </row>
    <row r="410">
      <c r="A410" t="n">
        <v>-141.7812267851</v>
      </c>
      <c r="B410" t="n">
        <v>-0.4015231136000001</v>
      </c>
    </row>
    <row r="411">
      <c r="A411" t="n">
        <v>-141.6300681180001</v>
      </c>
      <c r="B411" t="n">
        <v>-0.4033468955000001</v>
      </c>
    </row>
    <row r="412">
      <c r="A412" t="n">
        <v>-141.4579785580001</v>
      </c>
      <c r="B412" t="n">
        <v>-0.4051558561</v>
      </c>
    </row>
    <row r="413">
      <c r="A413" t="n">
        <v>-141.2860290708001</v>
      </c>
      <c r="B413" t="n">
        <v>-0.4069497987000002</v>
      </c>
    </row>
    <row r="414">
      <c r="A414" t="n">
        <v>-141.1121385735</v>
      </c>
      <c r="B414" t="n">
        <v>-0.4087282645999999</v>
      </c>
    </row>
    <row r="415">
      <c r="A415" t="n">
        <v>-140.9275825255</v>
      </c>
      <c r="B415" t="n">
        <v>-0.4104909954999999</v>
      </c>
    </row>
    <row r="416">
      <c r="A416" t="n">
        <v>-140.7368032388</v>
      </c>
      <c r="B416" t="n">
        <v>-0.4122380224</v>
      </c>
    </row>
    <row r="417">
      <c r="A417" t="n">
        <v>-140.5225717469</v>
      </c>
      <c r="B417" t="n">
        <v>-0.4139692783000001</v>
      </c>
    </row>
    <row r="418">
      <c r="A418" t="n">
        <v>-140.3160442645</v>
      </c>
      <c r="B418" t="n">
        <v>-0.4156846673999999</v>
      </c>
    </row>
    <row r="419">
      <c r="A419" t="n">
        <v>-140.1034136057</v>
      </c>
      <c r="B419" t="n">
        <v>-0.4173841775999999</v>
      </c>
    </row>
    <row r="420">
      <c r="A420" t="n">
        <v>-139.8832790417</v>
      </c>
      <c r="B420" t="n">
        <v>-0.4190675755999997</v>
      </c>
    </row>
    <row r="421">
      <c r="A421" t="n">
        <v>-139.6467559487</v>
      </c>
      <c r="B421" t="n">
        <v>-0.4207344354</v>
      </c>
    </row>
    <row r="422">
      <c r="A422" t="n">
        <v>-139.3998874717</v>
      </c>
      <c r="B422" t="n">
        <v>-0.4223846667</v>
      </c>
    </row>
    <row r="423">
      <c r="A423" t="n">
        <v>-139.1541595882</v>
      </c>
      <c r="B423" t="n">
        <v>-0.4240187089999998</v>
      </c>
    </row>
    <row r="424">
      <c r="A424" t="n">
        <v>-138.9010678725001</v>
      </c>
      <c r="B424" t="n">
        <v>-0.4256371257000001</v>
      </c>
    </row>
    <row r="425">
      <c r="A425" t="n">
        <v>-138.6340489086</v>
      </c>
      <c r="B425" t="n">
        <v>-0.4272401878</v>
      </c>
    </row>
    <row r="426">
      <c r="A426" t="n">
        <v>-138.3647087367</v>
      </c>
      <c r="B426" t="n">
        <v>-0.4288277060999999</v>
      </c>
    </row>
    <row r="427">
      <c r="A427" t="n">
        <v>-138.0900658051</v>
      </c>
      <c r="B427" t="n">
        <v>-0.4303993094999999</v>
      </c>
    </row>
    <row r="428">
      <c r="A428" t="n">
        <v>-137.8138420508</v>
      </c>
      <c r="B428" t="n">
        <v>-0.4319546196999999</v>
      </c>
    </row>
    <row r="429">
      <c r="A429" t="n">
        <v>-137.5204693717</v>
      </c>
      <c r="B429" t="n">
        <v>-0.4334933710000002</v>
      </c>
    </row>
    <row r="430">
      <c r="A430" t="n">
        <v>-137.2228945056999</v>
      </c>
      <c r="B430" t="n">
        <v>-0.4350154936999999</v>
      </c>
    </row>
    <row r="431">
      <c r="A431" t="n">
        <v>-136.9237988481999</v>
      </c>
      <c r="B431" t="n">
        <v>-0.4365209165999999</v>
      </c>
    </row>
    <row r="432">
      <c r="A432" t="n">
        <v>-136.6178396187</v>
      </c>
      <c r="B432" t="n">
        <v>-0.4380095099999999</v>
      </c>
    </row>
    <row r="433">
      <c r="A433" t="n">
        <v>-136.3113601185</v>
      </c>
      <c r="B433" t="n">
        <v>-0.4394811664</v>
      </c>
    </row>
    <row r="434">
      <c r="A434" t="n">
        <v>-135.9787670281</v>
      </c>
      <c r="B434" t="n">
        <v>-0.4409359488999999</v>
      </c>
    </row>
    <row r="435">
      <c r="A435" t="n">
        <v>-135.6483750832</v>
      </c>
      <c r="B435" t="n">
        <v>-0.4423741465</v>
      </c>
    </row>
    <row r="436">
      <c r="A436" t="n">
        <v>-135.3193838673</v>
      </c>
      <c r="B436" t="n">
        <v>-0.4437960707999998</v>
      </c>
    </row>
    <row r="437">
      <c r="A437" t="n">
        <v>-134.9949550257</v>
      </c>
      <c r="B437" t="n">
        <v>-0.4452019822999999</v>
      </c>
    </row>
    <row r="438">
      <c r="A438" t="n">
        <v>-134.6454331251</v>
      </c>
      <c r="B438" t="n">
        <v>-0.4465920215000001</v>
      </c>
    </row>
    <row r="439">
      <c r="A439" t="n">
        <v>-134.2728592275</v>
      </c>
      <c r="B439" t="n">
        <v>-0.4479659695999997</v>
      </c>
    </row>
    <row r="440">
      <c r="A440" t="n">
        <v>-133.9198555148</v>
      </c>
      <c r="B440" t="n">
        <v>-0.4493233365</v>
      </c>
    </row>
    <row r="441">
      <c r="A441" t="n">
        <v>-133.5466612945</v>
      </c>
      <c r="B441" t="n">
        <v>-0.4506636312999997</v>
      </c>
    </row>
    <row r="442">
      <c r="A442" t="n">
        <v>-133.1754481051001</v>
      </c>
      <c r="B442" t="n">
        <v>-0.4519865868999999</v>
      </c>
    </row>
    <row r="443">
      <c r="A443" t="n">
        <v>-132.801833666</v>
      </c>
      <c r="B443" t="n">
        <v>-0.4532922313</v>
      </c>
    </row>
    <row r="444">
      <c r="A444" t="n">
        <v>-132.4078886464</v>
      </c>
      <c r="B444" t="n">
        <v>-0.4545807271999999</v>
      </c>
    </row>
    <row r="445">
      <c r="A445" t="n">
        <v>-132.010621898</v>
      </c>
      <c r="B445" t="n">
        <v>-0.4558521948000001</v>
      </c>
    </row>
    <row r="446">
      <c r="A446" t="n">
        <v>-131.5965464019</v>
      </c>
      <c r="B446" t="n">
        <v>-0.4571065899</v>
      </c>
    </row>
    <row r="447">
      <c r="A447" t="n">
        <v>-131.1783887814</v>
      </c>
      <c r="B447" t="n">
        <v>-0.4583437479999999</v>
      </c>
    </row>
    <row r="448">
      <c r="A448" t="n">
        <v>-130.7584902549</v>
      </c>
      <c r="B448" t="n">
        <v>-0.4595634786999999</v>
      </c>
    </row>
    <row r="449">
      <c r="A449" t="n">
        <v>-130.3323084583</v>
      </c>
      <c r="B449" t="n">
        <v>-0.4607656495000001</v>
      </c>
    </row>
    <row r="450">
      <c r="A450" t="n">
        <v>-129.8954010799</v>
      </c>
      <c r="B450" t="n">
        <v>-0.4619503109999998</v>
      </c>
    </row>
    <row r="451">
      <c r="A451" t="n">
        <v>-129.4636964091</v>
      </c>
      <c r="B451" t="n">
        <v>-0.4631176419999997</v>
      </c>
    </row>
    <row r="452">
      <c r="A452" t="n">
        <v>-129.0122414598</v>
      </c>
      <c r="B452" t="n">
        <v>-0.4642678028999997</v>
      </c>
    </row>
    <row r="453">
      <c r="A453" t="n">
        <v>-128.5327919413</v>
      </c>
      <c r="B453" t="n">
        <v>-0.4654007382000001</v>
      </c>
    </row>
    <row r="454">
      <c r="A454" t="n">
        <v>-128.0484999026</v>
      </c>
      <c r="B454" t="n">
        <v>-0.466516258</v>
      </c>
    </row>
    <row r="455">
      <c r="A455" t="n">
        <v>-127.5667091656</v>
      </c>
      <c r="B455" t="n">
        <v>-0.4676141880999998</v>
      </c>
    </row>
    <row r="456">
      <c r="A456" t="n">
        <v>-127.0913417716</v>
      </c>
      <c r="B456" t="n">
        <v>-0.4686942163999999</v>
      </c>
    </row>
    <row r="457">
      <c r="A457" t="n">
        <v>-126.6008064838</v>
      </c>
      <c r="B457" t="n">
        <v>-0.4697560702999998</v>
      </c>
    </row>
    <row r="458">
      <c r="A458" t="n">
        <v>-126.1027672907</v>
      </c>
      <c r="B458" t="n">
        <v>-0.4707997305999998</v>
      </c>
    </row>
    <row r="459">
      <c r="A459" t="n">
        <v>-125.5974643174</v>
      </c>
      <c r="B459" t="n">
        <v>-0.4718254219999999</v>
      </c>
    </row>
    <row r="460">
      <c r="A460" t="n">
        <v>-125.0747122631</v>
      </c>
      <c r="B460" t="n">
        <v>-0.4728333812999998</v>
      </c>
    </row>
    <row r="461">
      <c r="A461" t="n">
        <v>-124.5464973657</v>
      </c>
      <c r="B461" t="n">
        <v>-0.4738236064000001</v>
      </c>
    </row>
    <row r="462">
      <c r="A462" t="n">
        <v>-124.0106785111</v>
      </c>
      <c r="B462" t="n">
        <v>-0.4747959933999999</v>
      </c>
    </row>
    <row r="463">
      <c r="A463" t="n">
        <v>-123.4731787817</v>
      </c>
      <c r="B463" t="n">
        <v>-0.4757505180999996</v>
      </c>
    </row>
    <row r="464">
      <c r="A464" t="n">
        <v>-122.9168892736</v>
      </c>
      <c r="B464" t="n">
        <v>-0.4766871464999998</v>
      </c>
    </row>
    <row r="465">
      <c r="A465" t="n">
        <v>-122.3672232125</v>
      </c>
      <c r="B465" t="n">
        <v>-0.4776057045</v>
      </c>
    </row>
    <row r="466">
      <c r="A466" t="n">
        <v>-121.8047304761</v>
      </c>
      <c r="B466" t="n">
        <v>-0.4785060445999999</v>
      </c>
    </row>
    <row r="467">
      <c r="A467" t="n">
        <v>-121.2239082005</v>
      </c>
      <c r="B467" t="n">
        <v>-0.4793881349999999</v>
      </c>
    </row>
    <row r="468">
      <c r="A468" t="n">
        <v>-120.6604749746</v>
      </c>
      <c r="B468" t="n">
        <v>-0.4802521065999997</v>
      </c>
    </row>
    <row r="469">
      <c r="A469" t="n">
        <v>-120.0893177289</v>
      </c>
      <c r="B469" t="n">
        <v>-0.4810981558999999</v>
      </c>
    </row>
    <row r="470">
      <c r="A470" t="n">
        <v>-119.5013117147</v>
      </c>
      <c r="B470" t="n">
        <v>-0.4819263441999999</v>
      </c>
    </row>
    <row r="471">
      <c r="A471" t="n">
        <v>-118.9035806393001</v>
      </c>
      <c r="B471" t="n">
        <v>-0.4827366031999999</v>
      </c>
    </row>
    <row r="472">
      <c r="A472" t="n">
        <v>-118.3028880226</v>
      </c>
      <c r="B472" t="n">
        <v>-0.483528882</v>
      </c>
    </row>
    <row r="473">
      <c r="A473" t="n">
        <v>-117.7061974887</v>
      </c>
      <c r="B473" t="n">
        <v>-0.4843031608999998</v>
      </c>
    </row>
    <row r="474">
      <c r="A474" t="n">
        <v>-117.11072759</v>
      </c>
      <c r="B474" t="n">
        <v>-0.4850594563</v>
      </c>
    </row>
    <row r="475">
      <c r="A475" t="n">
        <v>-116.508133984</v>
      </c>
      <c r="B475" t="n">
        <v>-0.4857977978999999</v>
      </c>
    </row>
    <row r="476">
      <c r="A476" t="n">
        <v>-115.884509433</v>
      </c>
      <c r="B476" t="n">
        <v>-0.4865180036999999</v>
      </c>
    </row>
    <row r="477">
      <c r="A477" t="n">
        <v>-115.2551018722</v>
      </c>
      <c r="B477" t="n">
        <v>-0.4872199589000002</v>
      </c>
    </row>
    <row r="478">
      <c r="A478" t="n">
        <v>-114.6188307395</v>
      </c>
      <c r="B478" t="n">
        <v>-0.4879037813</v>
      </c>
    </row>
    <row r="479">
      <c r="A479" t="n">
        <v>-113.9756159932</v>
      </c>
      <c r="B479" t="n">
        <v>-0.4885694820999998</v>
      </c>
    </row>
    <row r="480">
      <c r="A480" t="n">
        <v>-113.3093692604</v>
      </c>
      <c r="B480" t="n">
        <v>-0.4892168445999998</v>
      </c>
    </row>
    <row r="481">
      <c r="A481" t="n">
        <v>-112.6414016319</v>
      </c>
      <c r="B481" t="n">
        <v>-0.4898456421999999</v>
      </c>
    </row>
    <row r="482">
      <c r="A482" t="n">
        <v>-111.9600470366</v>
      </c>
      <c r="B482" t="n">
        <v>-0.4904558709999998</v>
      </c>
    </row>
    <row r="483">
      <c r="A483" t="n">
        <v>-111.2739699835</v>
      </c>
      <c r="B483" t="n">
        <v>-0.4910476990999997</v>
      </c>
    </row>
    <row r="484">
      <c r="A484" t="n">
        <v>-110.5835706811</v>
      </c>
      <c r="B484" t="n">
        <v>-0.4916212286999996</v>
      </c>
    </row>
    <row r="485">
      <c r="A485" t="n">
        <v>-109.8824057759</v>
      </c>
      <c r="B485" t="n">
        <v>-0.4921762892999999</v>
      </c>
    </row>
    <row r="486">
      <c r="A486" t="n">
        <v>-109.1689144557</v>
      </c>
      <c r="B486" t="n">
        <v>-0.4927126184</v>
      </c>
    </row>
    <row r="487">
      <c r="A487" t="n">
        <v>-108.4592051038</v>
      </c>
      <c r="B487" t="n">
        <v>-0.4932303055999998</v>
      </c>
    </row>
    <row r="488">
      <c r="A488" t="n">
        <v>-107.7481550541</v>
      </c>
      <c r="B488" t="n">
        <v>-0.4937295416000001</v>
      </c>
    </row>
    <row r="489">
      <c r="A489" t="n">
        <v>-107.0174947987</v>
      </c>
      <c r="B489" t="n">
        <v>-0.4942101605999999</v>
      </c>
    </row>
    <row r="490">
      <c r="A490" t="n">
        <v>-106.2707061497</v>
      </c>
      <c r="B490" t="n">
        <v>-0.4946719980999999</v>
      </c>
    </row>
    <row r="491">
      <c r="A491" t="n">
        <v>-105.5353634575</v>
      </c>
      <c r="B491" t="n">
        <v>-0.4951150898999999</v>
      </c>
    </row>
    <row r="492">
      <c r="A492" t="n">
        <v>-104.7969591719</v>
      </c>
      <c r="B492" t="n">
        <v>-0.4955395439999997</v>
      </c>
    </row>
    <row r="493">
      <c r="A493" t="n">
        <v>-104.0402453576</v>
      </c>
      <c r="B493" t="n">
        <v>-0.4959454293000001</v>
      </c>
    </row>
    <row r="494">
      <c r="A494" t="n">
        <v>-103.270224618</v>
      </c>
      <c r="B494" t="n">
        <v>-0.4963326208</v>
      </c>
    </row>
    <row r="495">
      <c r="A495" t="n">
        <v>-102.5035456175</v>
      </c>
      <c r="B495" t="n">
        <v>-0.4967009765999997</v>
      </c>
    </row>
    <row r="496">
      <c r="A496" t="n">
        <v>-101.7346254506</v>
      </c>
      <c r="B496" t="n">
        <v>-0.4970504375999998</v>
      </c>
    </row>
    <row r="497">
      <c r="A497" t="n">
        <v>-100.9546795457</v>
      </c>
      <c r="B497" t="n">
        <v>-0.4973809835999999</v>
      </c>
    </row>
    <row r="498">
      <c r="A498" t="n">
        <v>-100.1558638204</v>
      </c>
      <c r="B498" t="n">
        <v>-0.4976926299999998</v>
      </c>
    </row>
    <row r="499">
      <c r="A499" t="n">
        <v>-99.3485436691</v>
      </c>
      <c r="B499" t="n">
        <v>-0.4979853801999998</v>
      </c>
    </row>
    <row r="500">
      <c r="A500" t="n">
        <v>-98.54018297640002</v>
      </c>
      <c r="B500" t="n">
        <v>-0.4982592724999997</v>
      </c>
    </row>
    <row r="501">
      <c r="A501" t="n">
        <v>-97.72551900319996</v>
      </c>
      <c r="B501" t="n">
        <v>-0.4985144335999997</v>
      </c>
    </row>
    <row r="502">
      <c r="A502" t="n">
        <v>-96.91213569649999</v>
      </c>
      <c r="B502" t="n">
        <v>-0.4987510082999999</v>
      </c>
    </row>
    <row r="503">
      <c r="A503" t="n">
        <v>-96.09511049450002</v>
      </c>
      <c r="B503" t="n">
        <v>-0.4989690370999996</v>
      </c>
    </row>
    <row r="504">
      <c r="A504" t="n">
        <v>-95.27996627139999</v>
      </c>
      <c r="B504" t="n">
        <v>-0.4991684179999999</v>
      </c>
    </row>
    <row r="505">
      <c r="A505" t="n">
        <v>-94.46546238159999</v>
      </c>
      <c r="B505" t="n">
        <v>-0.4993490016999997</v>
      </c>
    </row>
    <row r="506">
      <c r="A506" t="n">
        <v>-93.65846239690002</v>
      </c>
      <c r="B506" t="n">
        <v>-0.4995107960999998</v>
      </c>
    </row>
    <row r="507">
      <c r="A507" t="n">
        <v>-92.81356268829998</v>
      </c>
      <c r="B507" t="n">
        <v>-0.4996538415999999</v>
      </c>
    </row>
    <row r="508">
      <c r="A508" t="n">
        <v>-91.96386048029999</v>
      </c>
      <c r="B508" t="n">
        <v>-0.4997781051999997</v>
      </c>
    </row>
    <row r="509">
      <c r="A509" t="n">
        <v>-91.08646385930001</v>
      </c>
      <c r="B509" t="n">
        <v>-0.4998836095</v>
      </c>
    </row>
    <row r="510">
      <c r="A510" t="n">
        <v>-90.19798146909999</v>
      </c>
      <c r="B510" t="n">
        <v>-0.4999703783999998</v>
      </c>
    </row>
    <row r="511">
      <c r="A511" t="n">
        <v>-89.30317578800003</v>
      </c>
      <c r="B511" t="n">
        <v>-0.5000383748999997</v>
      </c>
    </row>
    <row r="512">
      <c r="A512" t="n">
        <v>-88.42423836519997</v>
      </c>
      <c r="B512" t="n">
        <v>-0.5000876297999997</v>
      </c>
    </row>
    <row r="513">
      <c r="A513" t="n">
        <v>-87.54396024459996</v>
      </c>
      <c r="B513" t="n">
        <v>-0.5001181566</v>
      </c>
    </row>
    <row r="514">
      <c r="A514" t="n">
        <v>-86.65681855210001</v>
      </c>
      <c r="B514" t="n">
        <v>-0.5001299052999999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