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171.181007226</v>
      </c>
      <c r="B2" t="n">
        <v>1.1491716341</v>
      </c>
      <c r="D2" t="inlineStr">
        <is>
          <t>Bm_min</t>
        </is>
      </c>
      <c r="E2" t="inlineStr">
        <is>
          <t>Bm_max</t>
        </is>
      </c>
    </row>
    <row r="3">
      <c r="A3" t="n">
        <v>168.3528954001</v>
      </c>
      <c r="B3" t="n">
        <v>1.1491518023</v>
      </c>
      <c r="D3" t="n">
        <v>-1.1491716341</v>
      </c>
      <c r="E3" t="n">
        <v>1.1491716341</v>
      </c>
    </row>
    <row r="4">
      <c r="A4" t="n">
        <v>165.5137778464999</v>
      </c>
      <c r="B4" t="n">
        <v>1.1490889264</v>
      </c>
    </row>
    <row r="5">
      <c r="A5" t="n">
        <v>162.6750605012</v>
      </c>
      <c r="B5" t="n">
        <v>1.148983063800001</v>
      </c>
      <c r="D5" t="inlineStr">
        <is>
          <t>Number of Points</t>
        </is>
      </c>
    </row>
    <row r="6">
      <c r="A6" t="n">
        <v>159.8227760953</v>
      </c>
      <c r="B6" t="n">
        <v>1.1488342358</v>
      </c>
      <c r="D6" t="n">
        <v>513</v>
      </c>
    </row>
    <row r="7">
      <c r="A7" t="n">
        <v>156.9352333399</v>
      </c>
      <c r="B7" t="n">
        <v>1.1486423083</v>
      </c>
    </row>
    <row r="8">
      <c r="A8" t="n">
        <v>154.0574956873999</v>
      </c>
      <c r="B8" t="n">
        <v>1.1484074966</v>
      </c>
    </row>
    <row r="9">
      <c r="A9" t="n">
        <v>151.1573463713</v>
      </c>
      <c r="B9" t="n">
        <v>1.148129769400001</v>
      </c>
    </row>
    <row r="10">
      <c r="A10" t="n">
        <v>148.2283420382</v>
      </c>
      <c r="B10" t="n">
        <v>1.1478091334</v>
      </c>
    </row>
    <row r="11">
      <c r="A11" t="n">
        <v>145.3107036203</v>
      </c>
      <c r="B11" t="n">
        <v>1.1474455418</v>
      </c>
    </row>
    <row r="12">
      <c r="A12" t="n">
        <v>142.3690527055999</v>
      </c>
      <c r="B12" t="n">
        <v>1.1470389472</v>
      </c>
    </row>
    <row r="13">
      <c r="A13" t="n">
        <v>139.4267614576</v>
      </c>
      <c r="B13" t="n">
        <v>1.146589457700001</v>
      </c>
    </row>
    <row r="14">
      <c r="A14" t="n">
        <v>136.4616983586</v>
      </c>
      <c r="B14" t="n">
        <v>1.1460970401</v>
      </c>
    </row>
    <row r="15">
      <c r="A15" t="n">
        <v>133.4863899276</v>
      </c>
      <c r="B15" t="n">
        <v>1.1455617374</v>
      </c>
    </row>
    <row r="16">
      <c r="A16" t="n">
        <v>130.5046381433999</v>
      </c>
      <c r="B16" t="n">
        <v>1.1449835385</v>
      </c>
    </row>
    <row r="17">
      <c r="A17" t="n">
        <v>127.5098395692</v>
      </c>
      <c r="B17" t="n">
        <v>1.1443624199</v>
      </c>
    </row>
    <row r="18">
      <c r="A18" t="n">
        <v>124.5089178083001</v>
      </c>
      <c r="B18" t="n">
        <v>1.1436984208</v>
      </c>
    </row>
    <row r="19">
      <c r="A19" t="n">
        <v>121.5000719235</v>
      </c>
      <c r="B19" t="n">
        <v>1.1429914112</v>
      </c>
    </row>
    <row r="20">
      <c r="A20" t="n">
        <v>118.4783393321999</v>
      </c>
      <c r="B20" t="n">
        <v>1.1422412321</v>
      </c>
    </row>
    <row r="21">
      <c r="A21" t="n">
        <v>115.4418790761</v>
      </c>
      <c r="B21" t="n">
        <v>1.141447443000001</v>
      </c>
    </row>
    <row r="22">
      <c r="A22" t="n">
        <v>112.3986152794001</v>
      </c>
      <c r="B22" t="n">
        <v>1.140609763500001</v>
      </c>
    </row>
    <row r="23">
      <c r="A23" t="n">
        <v>109.3512693581</v>
      </c>
      <c r="B23" t="n">
        <v>1.1397284204</v>
      </c>
    </row>
    <row r="24">
      <c r="A24" t="n">
        <v>106.3046838326</v>
      </c>
      <c r="B24" t="n">
        <v>1.1388039361</v>
      </c>
    </row>
    <row r="25">
      <c r="A25" t="n">
        <v>103.2936368023001</v>
      </c>
      <c r="B25" t="n">
        <v>1.1378370857</v>
      </c>
    </row>
    <row r="26">
      <c r="A26" t="n">
        <v>100.2834302094</v>
      </c>
      <c r="B26" t="n">
        <v>1.136827938</v>
      </c>
    </row>
    <row r="27">
      <c r="A27" t="n">
        <v>97.24696995330001</v>
      </c>
      <c r="B27" t="n">
        <v>1.135776267</v>
      </c>
    </row>
    <row r="28">
      <c r="A28" t="n">
        <v>94.2260377784999</v>
      </c>
      <c r="B28" t="n">
        <v>1.1346820554</v>
      </c>
    </row>
    <row r="29">
      <c r="A29" t="n">
        <v>91.21182910279998</v>
      </c>
      <c r="B29" t="n">
        <v>1.133545329800001</v>
      </c>
    </row>
    <row r="30">
      <c r="A30" t="n">
        <v>88.19710015630005</v>
      </c>
      <c r="B30" t="n">
        <v>1.1323662893</v>
      </c>
    </row>
    <row r="31">
      <c r="A31" t="n">
        <v>85.16808377430002</v>
      </c>
      <c r="B31" t="n">
        <v>1.1311445655</v>
      </c>
    </row>
    <row r="32">
      <c r="A32" t="n">
        <v>82.1453106413999</v>
      </c>
      <c r="B32" t="n">
        <v>1.1298794423</v>
      </c>
    </row>
    <row r="33">
      <c r="A33" t="n">
        <v>79.11265236399996</v>
      </c>
      <c r="B33" t="n">
        <v>1.1285705669</v>
      </c>
    </row>
    <row r="34">
      <c r="A34" t="n">
        <v>76.10644785390001</v>
      </c>
      <c r="B34" t="n">
        <v>1.127218206299999</v>
      </c>
    </row>
    <row r="35">
      <c r="A35" t="n">
        <v>73.12641696519998</v>
      </c>
      <c r="B35" t="n">
        <v>1.1258230758</v>
      </c>
    </row>
    <row r="36">
      <c r="A36" t="n">
        <v>70.13245882839992</v>
      </c>
      <c r="B36" t="n">
        <v>1.1243853254</v>
      </c>
    </row>
    <row r="37">
      <c r="A37" t="n">
        <v>67.15927150129997</v>
      </c>
      <c r="B37" t="n">
        <v>1.122904944500001</v>
      </c>
    </row>
    <row r="38">
      <c r="A38" t="n">
        <v>64.19508886050002</v>
      </c>
      <c r="B38" t="n">
        <v>1.1213821917</v>
      </c>
    </row>
    <row r="39">
      <c r="A39" t="n">
        <v>61.24947588380002</v>
      </c>
      <c r="B39" t="n">
        <v>1.1198172149</v>
      </c>
    </row>
    <row r="40">
      <c r="A40" t="n">
        <v>58.31722986369996</v>
      </c>
      <c r="B40" t="n">
        <v>1.1182100263</v>
      </c>
    </row>
    <row r="41">
      <c r="A41" t="n">
        <v>55.39835080009999</v>
      </c>
      <c r="B41" t="n">
        <v>1.11656038</v>
      </c>
    </row>
    <row r="42">
      <c r="A42" t="n">
        <v>52.50304400409996</v>
      </c>
      <c r="B42" t="n">
        <v>1.1148684211</v>
      </c>
    </row>
    <row r="43">
      <c r="A43" t="n">
        <v>49.64019409960002</v>
      </c>
      <c r="B43" t="n">
        <v>1.1131345757</v>
      </c>
    </row>
    <row r="44">
      <c r="A44" t="n">
        <v>46.79431302609994</v>
      </c>
      <c r="B44" t="n">
        <v>1.1113589594</v>
      </c>
    </row>
    <row r="45">
      <c r="A45" t="n">
        <v>43.96500057539993</v>
      </c>
      <c r="B45" t="n">
        <v>1.1095417527</v>
      </c>
    </row>
    <row r="46">
      <c r="A46" t="n">
        <v>41.15613876770002</v>
      </c>
      <c r="B46" t="n">
        <v>1.1076829742</v>
      </c>
    </row>
    <row r="47">
      <c r="A47" t="n">
        <v>38.37833312250004</v>
      </c>
      <c r="B47" t="n">
        <v>1.105782648099999</v>
      </c>
    </row>
    <row r="48">
      <c r="A48" t="n">
        <v>35.61521512119991</v>
      </c>
      <c r="B48" t="n">
        <v>1.1038408235</v>
      </c>
    </row>
    <row r="49">
      <c r="A49" t="n">
        <v>32.86426345159999</v>
      </c>
      <c r="B49" t="n">
        <v>1.1018573254</v>
      </c>
    </row>
    <row r="50">
      <c r="A50" t="n">
        <v>30.15801504670006</v>
      </c>
      <c r="B50" t="n">
        <v>1.099832247099999</v>
      </c>
    </row>
    <row r="51">
      <c r="A51" t="n">
        <v>27.46729472309998</v>
      </c>
      <c r="B51" t="n">
        <v>1.0977656255</v>
      </c>
    </row>
    <row r="52">
      <c r="A52" t="n">
        <v>24.79498398029993</v>
      </c>
      <c r="B52" t="n">
        <v>1.0956574703</v>
      </c>
    </row>
    <row r="53">
      <c r="A53" t="n">
        <v>22.15545029559993</v>
      </c>
      <c r="B53" t="n">
        <v>1.093507981000001</v>
      </c>
    </row>
    <row r="54">
      <c r="A54" t="n">
        <v>19.54773316900006</v>
      </c>
      <c r="B54" t="n">
        <v>1.0913170575</v>
      </c>
    </row>
    <row r="55">
      <c r="A55" t="n">
        <v>16.96042666470005</v>
      </c>
      <c r="B55" t="n">
        <v>1.089084675100001</v>
      </c>
    </row>
    <row r="56">
      <c r="A56" t="n">
        <v>14.39965396939998</v>
      </c>
      <c r="B56" t="n">
        <v>1.086810972099999</v>
      </c>
    </row>
    <row r="57">
      <c r="A57" t="n">
        <v>11.87221862369999</v>
      </c>
      <c r="B57" t="n">
        <v>1.0844958675</v>
      </c>
    </row>
    <row r="58">
      <c r="A58" t="n">
        <v>9.36351302540001</v>
      </c>
      <c r="B58" t="n">
        <v>1.0821396667</v>
      </c>
    </row>
    <row r="59">
      <c r="A59" t="n">
        <v>6.894628150900019</v>
      </c>
      <c r="B59" t="n">
        <v>1.0797428031</v>
      </c>
    </row>
    <row r="60">
      <c r="A60" t="n">
        <v>4.458880521999944</v>
      </c>
      <c r="B60" t="n">
        <v>1.0773055832</v>
      </c>
    </row>
    <row r="61">
      <c r="A61" t="n">
        <v>2.052308076599964</v>
      </c>
      <c r="B61" t="n">
        <v>1.074828106700001</v>
      </c>
    </row>
    <row r="62">
      <c r="A62" t="n">
        <v>-0.3200465608999892</v>
      </c>
      <c r="B62" t="n">
        <v>1.0723101111</v>
      </c>
    </row>
    <row r="63">
      <c r="A63" t="n">
        <v>-2.678674054399998</v>
      </c>
      <c r="B63" t="n">
        <v>1.0697516295</v>
      </c>
    </row>
    <row r="64">
      <c r="A64" t="n">
        <v>-4.990517200100072</v>
      </c>
      <c r="B64" t="n">
        <v>1.0671525565</v>
      </c>
    </row>
    <row r="65">
      <c r="A65" t="n">
        <v>-7.28311032760007</v>
      </c>
      <c r="B65" t="n">
        <v>1.0645127048</v>
      </c>
    </row>
    <row r="66">
      <c r="A66" t="n">
        <v>-9.541405605499961</v>
      </c>
      <c r="B66" t="n">
        <v>1.061832266</v>
      </c>
    </row>
    <row r="67">
      <c r="A67" t="n">
        <v>-11.75939990980001</v>
      </c>
      <c r="B67" t="n">
        <v>1.0591115118</v>
      </c>
    </row>
    <row r="68">
      <c r="A68" t="n">
        <v>-13.93877411500004</v>
      </c>
      <c r="B68" t="n">
        <v>1.0563511205</v>
      </c>
    </row>
    <row r="69">
      <c r="A69" t="n">
        <v>-16.11174498789998</v>
      </c>
      <c r="B69" t="n">
        <v>1.053551800500001</v>
      </c>
    </row>
    <row r="70">
      <c r="A70" t="n">
        <v>-18.25974286399995</v>
      </c>
      <c r="B70" t="n">
        <v>1.0507137316</v>
      </c>
    </row>
    <row r="71">
      <c r="A71" t="n">
        <v>-20.36239714219992</v>
      </c>
      <c r="B71" t="n">
        <v>1.0478369954</v>
      </c>
    </row>
    <row r="72">
      <c r="A72" t="n">
        <v>-22.43691677829996</v>
      </c>
      <c r="B72" t="n">
        <v>1.0449214319</v>
      </c>
    </row>
    <row r="73">
      <c r="A73" t="n">
        <v>-24.47837921059998</v>
      </c>
      <c r="B73" t="n">
        <v>1.0419666283</v>
      </c>
    </row>
    <row r="74">
      <c r="A74" t="n">
        <v>-26.48530366839996</v>
      </c>
      <c r="B74" t="n">
        <v>1.038972437</v>
      </c>
    </row>
    <row r="75">
      <c r="A75" t="n">
        <v>-28.46445367159998</v>
      </c>
      <c r="B75" t="n">
        <v>1.0359387994</v>
      </c>
    </row>
    <row r="76">
      <c r="A76" t="n">
        <v>-30.39449811889997</v>
      </c>
      <c r="B76" t="n">
        <v>1.0328659538</v>
      </c>
    </row>
    <row r="77">
      <c r="A77" t="n">
        <v>-32.30789390180011</v>
      </c>
      <c r="B77" t="n">
        <v>1.029754488800001</v>
      </c>
    </row>
    <row r="78">
      <c r="A78" t="n">
        <v>-34.20536139519996</v>
      </c>
      <c r="B78" t="n">
        <v>1.0266047473</v>
      </c>
    </row>
    <row r="79">
      <c r="A79" t="n">
        <v>-36.05220254129995</v>
      </c>
      <c r="B79" t="n">
        <v>1.023416901199999</v>
      </c>
    </row>
    <row r="80">
      <c r="A80" t="n">
        <v>-37.88283525200008</v>
      </c>
      <c r="B80" t="n">
        <v>1.020190480999999</v>
      </c>
    </row>
    <row r="81">
      <c r="A81" t="n">
        <v>-39.69425796540007</v>
      </c>
      <c r="B81" t="n">
        <v>1.0169246262</v>
      </c>
    </row>
    <row r="82">
      <c r="A82" t="n">
        <v>-41.47262347489993</v>
      </c>
      <c r="B82" t="n">
        <v>1.0136191572</v>
      </c>
    </row>
    <row r="83">
      <c r="A83" t="n">
        <v>-43.22561577949999</v>
      </c>
      <c r="B83" t="n">
        <v>1.0102743314</v>
      </c>
    </row>
    <row r="84">
      <c r="A84" t="n">
        <v>-44.94499058870004</v>
      </c>
      <c r="B84" t="n">
        <v>1.0068905357</v>
      </c>
    </row>
    <row r="85">
      <c r="A85" t="n">
        <v>-46.63927233870007</v>
      </c>
      <c r="B85" t="n">
        <v>1.003468483500001</v>
      </c>
    </row>
    <row r="86">
      <c r="A86" t="n">
        <v>-48.29457380239995</v>
      </c>
      <c r="B86" t="n">
        <v>1.000009227500001</v>
      </c>
    </row>
    <row r="87">
      <c r="A87" t="n">
        <v>-49.94487266259993</v>
      </c>
      <c r="B87" t="n">
        <v>0.9965139229000003</v>
      </c>
    </row>
    <row r="88">
      <c r="A88" t="n">
        <v>-51.56183417310002</v>
      </c>
      <c r="B88" t="n">
        <v>0.9929831496000004</v>
      </c>
    </row>
    <row r="89">
      <c r="A89" t="n">
        <v>-53.16054618599995</v>
      </c>
      <c r="B89" t="n">
        <v>0.9894160486000003</v>
      </c>
    </row>
    <row r="90">
      <c r="A90" t="n">
        <v>-54.71391460100003</v>
      </c>
      <c r="B90" t="n">
        <v>0.9858115223000001</v>
      </c>
    </row>
    <row r="91">
      <c r="A91" t="n">
        <v>-56.26548207870003</v>
      </c>
      <c r="B91" t="n">
        <v>0.9821691744000003</v>
      </c>
    </row>
    <row r="92">
      <c r="A92" t="n">
        <v>-57.80028082940012</v>
      </c>
      <c r="B92" t="n">
        <v>0.9784886762</v>
      </c>
    </row>
    <row r="93">
      <c r="A93" t="n">
        <v>-59.30858579210002</v>
      </c>
      <c r="B93" t="n">
        <v>0.9747699877000006</v>
      </c>
    </row>
    <row r="94">
      <c r="A94" t="n">
        <v>-60.78707523799996</v>
      </c>
      <c r="B94" t="n">
        <v>0.9710135303000001</v>
      </c>
    </row>
    <row r="95">
      <c r="A95" t="n">
        <v>-62.22118158569998</v>
      </c>
      <c r="B95" t="n">
        <v>0.9672196494999997</v>
      </c>
    </row>
    <row r="96">
      <c r="A96" t="n">
        <v>-63.64960497590013</v>
      </c>
      <c r="B96" t="n">
        <v>0.9633887111999995</v>
      </c>
    </row>
    <row r="97">
      <c r="A97" t="n">
        <v>-65.05237501540006</v>
      </c>
      <c r="B97" t="n">
        <v>0.9595211700000006</v>
      </c>
    </row>
    <row r="98">
      <c r="A98" t="n">
        <v>-66.42925157919997</v>
      </c>
      <c r="B98" t="n">
        <v>0.9556170720999997</v>
      </c>
    </row>
    <row r="99">
      <c r="A99" t="n">
        <v>-67.77907406330002</v>
      </c>
      <c r="B99" t="n">
        <v>0.9516767662</v>
      </c>
    </row>
    <row r="100">
      <c r="A100" t="n">
        <v>-69.12373386059998</v>
      </c>
      <c r="B100" t="n">
        <v>0.9477014276000002</v>
      </c>
    </row>
    <row r="101">
      <c r="A101" t="n">
        <v>-70.43553655830004</v>
      </c>
      <c r="B101" t="n">
        <v>0.9436921384000009</v>
      </c>
    </row>
    <row r="102">
      <c r="A102" t="n">
        <v>-71.72092550939999</v>
      </c>
      <c r="B102" t="n">
        <v>0.9396493237000004</v>
      </c>
    </row>
    <row r="103">
      <c r="A103" t="n">
        <v>-72.99839033669998</v>
      </c>
      <c r="B103" t="n">
        <v>0.9355724717999998</v>
      </c>
    </row>
    <row r="104">
      <c r="A104" t="n">
        <v>-74.24531927220001</v>
      </c>
      <c r="B104" t="n">
        <v>0.9314601987999998</v>
      </c>
    </row>
    <row r="105">
      <c r="A105" t="n">
        <v>-75.46263279509999</v>
      </c>
      <c r="B105" t="n">
        <v>0.9273114791000001</v>
      </c>
    </row>
    <row r="106">
      <c r="A106" t="n">
        <v>-76.67686471420001</v>
      </c>
      <c r="B106" t="n">
        <v>0.9231261886999996</v>
      </c>
    </row>
    <row r="107">
      <c r="A107" t="n">
        <v>-77.8878149255</v>
      </c>
      <c r="B107" t="n">
        <v>0.9189050162</v>
      </c>
    </row>
    <row r="108">
      <c r="A108" t="n">
        <v>-79.0725915152001</v>
      </c>
      <c r="B108" t="n">
        <v>0.9146491326000002</v>
      </c>
    </row>
    <row r="109">
      <c r="A109" t="n">
        <v>-80.24544189830007</v>
      </c>
      <c r="B109" t="n">
        <v>0.9103591762999997</v>
      </c>
    </row>
    <row r="110">
      <c r="A110" t="n">
        <v>-81.40408488739996</v>
      </c>
      <c r="B110" t="n">
        <v>0.9060350676</v>
      </c>
    </row>
    <row r="111">
      <c r="A111" t="n">
        <v>-82.5337527971999</v>
      </c>
      <c r="B111" t="n">
        <v>0.9016767069999996</v>
      </c>
    </row>
    <row r="112">
      <c r="A112" t="n">
        <v>-83.65581674960006</v>
      </c>
      <c r="B112" t="n">
        <v>0.8972841697999995</v>
      </c>
    </row>
    <row r="113">
      <c r="A113" t="n">
        <v>-84.74214210270006</v>
      </c>
      <c r="B113" t="n">
        <v>0.8928577452999999</v>
      </c>
    </row>
    <row r="114">
      <c r="A114" t="n">
        <v>-85.83062858049996</v>
      </c>
      <c r="B114" t="n">
        <v>0.8883979972999999</v>
      </c>
    </row>
    <row r="115">
      <c r="A115" t="n">
        <v>-86.91439260059998</v>
      </c>
      <c r="B115" t="n">
        <v>0.8839053323000001</v>
      </c>
    </row>
    <row r="116">
      <c r="A116" t="n">
        <v>-87.98058747730002</v>
      </c>
      <c r="B116" t="n">
        <v>0.8793797590999997</v>
      </c>
    </row>
    <row r="117">
      <c r="A117" t="n">
        <v>-89.04197985460006</v>
      </c>
      <c r="B117" t="n">
        <v>0.8748213375000007</v>
      </c>
    </row>
    <row r="118">
      <c r="A118" t="n">
        <v>-90.07263623599998</v>
      </c>
      <c r="B118" t="n">
        <v>0.8702305737000002</v>
      </c>
    </row>
    <row r="119">
      <c r="A119" t="n">
        <v>-91.09712940999987</v>
      </c>
      <c r="B119" t="n">
        <v>0.8656080486000001</v>
      </c>
    </row>
    <row r="120">
      <c r="A120" t="n">
        <v>-92.12882633299998</v>
      </c>
      <c r="B120" t="n">
        <v>0.8609542433999995</v>
      </c>
    </row>
    <row r="121">
      <c r="A121" t="n">
        <v>-93.14555546630002</v>
      </c>
      <c r="B121" t="n">
        <v>0.8562697403999999</v>
      </c>
    </row>
    <row r="122">
      <c r="A122" t="n">
        <v>-94.14999820549993</v>
      </c>
      <c r="B122" t="n">
        <v>0.8515548579999997</v>
      </c>
    </row>
    <row r="123">
      <c r="A123" t="n">
        <v>-95.13839259259994</v>
      </c>
      <c r="B123" t="n">
        <v>0.8468091448</v>
      </c>
    </row>
    <row r="124">
      <c r="A124" t="n">
        <v>-96.11570121050002</v>
      </c>
      <c r="B124" t="n">
        <v>0.8420321911999997</v>
      </c>
    </row>
    <row r="125">
      <c r="A125" t="n">
        <v>-97.10757740970004</v>
      </c>
      <c r="B125" t="n">
        <v>0.8372239630000001</v>
      </c>
    </row>
    <row r="126">
      <c r="A126" t="n">
        <v>-98.09977377550003</v>
      </c>
      <c r="B126" t="n">
        <v>0.8323841115999998</v>
      </c>
    </row>
    <row r="127">
      <c r="A127" t="n">
        <v>-99.08828822519996</v>
      </c>
      <c r="B127" t="n">
        <v>0.8275120279999998</v>
      </c>
    </row>
    <row r="128">
      <c r="A128" t="n">
        <v>-100.0493884077</v>
      </c>
      <c r="B128" t="n">
        <v>0.8226074786999993</v>
      </c>
    </row>
    <row r="129">
      <c r="A129" t="n">
        <v>-101.0068867157</v>
      </c>
      <c r="B129" t="n">
        <v>0.8176701467</v>
      </c>
    </row>
    <row r="130">
      <c r="A130" t="n">
        <v>-101.9645050861999</v>
      </c>
      <c r="B130" t="n">
        <v>0.8126991824999998</v>
      </c>
    </row>
    <row r="131">
      <c r="A131" t="n">
        <v>-102.90391398</v>
      </c>
      <c r="B131" t="n">
        <v>0.8076948812000002</v>
      </c>
    </row>
    <row r="132">
      <c r="A132" t="n">
        <v>-103.8589710175</v>
      </c>
      <c r="B132" t="n">
        <v>0.8026595585000004</v>
      </c>
    </row>
    <row r="133">
      <c r="A133" t="n">
        <v>-104.7908960165</v>
      </c>
      <c r="B133" t="n">
        <v>0.7975952057000006</v>
      </c>
    </row>
    <row r="134">
      <c r="A134" t="n">
        <v>-105.7180185161</v>
      </c>
      <c r="B134" t="n">
        <v>0.7925019271</v>
      </c>
    </row>
    <row r="135">
      <c r="A135" t="n">
        <v>-106.6632304299999</v>
      </c>
      <c r="B135" t="n">
        <v>0.7873793754000002</v>
      </c>
    </row>
    <row r="136">
      <c r="A136" t="n">
        <v>-107.5858305760001</v>
      </c>
      <c r="B136" t="n">
        <v>0.7822274415</v>
      </c>
    </row>
    <row r="137">
      <c r="A137" t="n">
        <v>-108.5099114927</v>
      </c>
      <c r="B137" t="n">
        <v>0.7770461996000005</v>
      </c>
    </row>
    <row r="138">
      <c r="A138" t="n">
        <v>-109.4206654737</v>
      </c>
      <c r="B138" t="n">
        <v>0.7718362655000002</v>
      </c>
    </row>
    <row r="139">
      <c r="A139" t="n">
        <v>-110.3485083482</v>
      </c>
      <c r="B139" t="n">
        <v>0.7665982127000003</v>
      </c>
    </row>
    <row r="140">
      <c r="A140" t="n">
        <v>-111.2767114102001</v>
      </c>
      <c r="B140" t="n">
        <v>0.7613316471999999</v>
      </c>
    </row>
    <row r="141">
      <c r="A141" t="n">
        <v>-112.1989913897001</v>
      </c>
      <c r="B141" t="n">
        <v>0.7560360738000005</v>
      </c>
    </row>
    <row r="142">
      <c r="A142" t="n">
        <v>-113.112706912</v>
      </c>
      <c r="B142" t="n">
        <v>0.7507116023000001</v>
      </c>
    </row>
    <row r="143">
      <c r="A143" t="n">
        <v>-114.0389889742</v>
      </c>
      <c r="B143" t="n">
        <v>0.7453582822999997</v>
      </c>
    </row>
    <row r="144">
      <c r="A144" t="n">
        <v>-114.9545454546</v>
      </c>
      <c r="B144" t="n">
        <v>0.7399758599999999</v>
      </c>
    </row>
    <row r="145">
      <c r="A145" t="n">
        <v>-115.8754247050001</v>
      </c>
      <c r="B145" t="n">
        <v>0.7345642027</v>
      </c>
    </row>
    <row r="146">
      <c r="A146" t="n">
        <v>-116.8001059340999</v>
      </c>
      <c r="B146" t="n">
        <v>0.7291235665999999</v>
      </c>
    </row>
    <row r="147">
      <c r="A147" t="n">
        <v>-117.7201447472</v>
      </c>
      <c r="B147" t="n">
        <v>0.7236544919000003</v>
      </c>
    </row>
    <row r="148">
      <c r="A148" t="n">
        <v>-118.6456664137</v>
      </c>
      <c r="B148" t="n">
        <v>0.7181578094000001</v>
      </c>
    </row>
    <row r="149">
      <c r="A149" t="n">
        <v>-119.5640243520001</v>
      </c>
      <c r="B149" t="n">
        <v>0.7126344717000008</v>
      </c>
    </row>
    <row r="150">
      <c r="A150" t="n">
        <v>-120.4797008949</v>
      </c>
      <c r="B150" t="n">
        <v>0.7070851155000006</v>
      </c>
    </row>
    <row r="151">
      <c r="A151" t="n">
        <v>-121.4054626864</v>
      </c>
      <c r="B151" t="n">
        <v>0.7015099790000001</v>
      </c>
    </row>
    <row r="152">
      <c r="A152" t="n">
        <v>-122.3093731058</v>
      </c>
      <c r="B152" t="n">
        <v>0.6959089869000002</v>
      </c>
    </row>
    <row r="153">
      <c r="A153" t="n">
        <v>-123.2260501693</v>
      </c>
      <c r="B153" t="n">
        <v>0.6902821842</v>
      </c>
    </row>
    <row r="154">
      <c r="A154" t="n">
        <v>-124.1303207762</v>
      </c>
      <c r="B154" t="n">
        <v>0.6846301016000003</v>
      </c>
    </row>
    <row r="155">
      <c r="A155" t="n">
        <v>-125.0497992977001</v>
      </c>
      <c r="B155" t="n">
        <v>0.6789531213000002</v>
      </c>
    </row>
    <row r="156">
      <c r="A156" t="n">
        <v>-125.9883277333001</v>
      </c>
      <c r="B156" t="n">
        <v>0.6732509580000003</v>
      </c>
    </row>
    <row r="157">
      <c r="A157" t="n">
        <v>-126.9347802928001</v>
      </c>
      <c r="B157" t="n">
        <v>0.6675233437000004</v>
      </c>
    </row>
    <row r="158">
      <c r="A158" t="n">
        <v>-127.8649443753</v>
      </c>
      <c r="B158" t="n">
        <v>0.6617710200000001</v>
      </c>
    </row>
    <row r="159">
      <c r="A159" t="n">
        <v>-128.8029925609999</v>
      </c>
      <c r="B159" t="n">
        <v>0.6559948555999997</v>
      </c>
    </row>
    <row r="160">
      <c r="A160" t="n">
        <v>-129.7586098901001</v>
      </c>
      <c r="B160" t="n">
        <v>0.6501946353999997</v>
      </c>
    </row>
    <row r="161">
      <c r="A161" t="n">
        <v>-130.7221113223001</v>
      </c>
      <c r="B161" t="n">
        <v>0.6443697573000002</v>
      </c>
    </row>
    <row r="162">
      <c r="A162" t="n">
        <v>-131.6833315672999</v>
      </c>
      <c r="B162" t="n">
        <v>0.6385199646999999</v>
      </c>
    </row>
    <row r="163">
      <c r="A163" t="n">
        <v>-132.6541968318</v>
      </c>
      <c r="B163" t="n">
        <v>0.6326454595000002</v>
      </c>
    </row>
    <row r="164">
      <c r="A164" t="n">
        <v>-133.6312253039</v>
      </c>
      <c r="B164" t="n">
        <v>0.6267466856000002</v>
      </c>
    </row>
    <row r="165">
      <c r="A165" t="n">
        <v>-134.6023707142</v>
      </c>
      <c r="B165" t="n">
        <v>0.6208241949000004</v>
      </c>
    </row>
    <row r="166">
      <c r="A166" t="n">
        <v>-135.5919657262001</v>
      </c>
      <c r="B166" t="n">
        <v>0.6148788313000002</v>
      </c>
    </row>
    <row r="167">
      <c r="A167" t="n">
        <v>-136.5905254037</v>
      </c>
      <c r="B167" t="n">
        <v>0.6089110162000002</v>
      </c>
    </row>
    <row r="168">
      <c r="A168" t="n">
        <v>-137.5887649145</v>
      </c>
      <c r="B168" t="n">
        <v>0.6029207534999997</v>
      </c>
    </row>
    <row r="169">
      <c r="A169" t="n">
        <v>-138.5919269872</v>
      </c>
      <c r="B169" t="n">
        <v>0.5969082552</v>
      </c>
    </row>
    <row r="170">
      <c r="A170" t="n">
        <v>-139.5848037071</v>
      </c>
      <c r="B170" t="n">
        <v>0.5908737696999999</v>
      </c>
    </row>
    <row r="171">
      <c r="A171" t="n">
        <v>-140.5854844884</v>
      </c>
      <c r="B171" t="n">
        <v>0.5848173107</v>
      </c>
    </row>
    <row r="172">
      <c r="A172" t="n">
        <v>-141.6017733927001</v>
      </c>
      <c r="B172" t="n">
        <v>0.5787388865000002</v>
      </c>
    </row>
    <row r="173">
      <c r="A173" t="n">
        <v>-142.6326698991001</v>
      </c>
      <c r="B173" t="n">
        <v>0.5726387991999999</v>
      </c>
    </row>
    <row r="174">
      <c r="A174" t="n">
        <v>-143.6645269054001</v>
      </c>
      <c r="B174" t="n">
        <v>0.5665172246000002</v>
      </c>
    </row>
    <row r="175">
      <c r="A175" t="n">
        <v>-144.7045881814</v>
      </c>
      <c r="B175" t="n">
        <v>0.560374131</v>
      </c>
    </row>
    <row r="176">
      <c r="A176" t="n">
        <v>-145.7837898271001</v>
      </c>
      <c r="B176" t="n">
        <v>0.5542097654999999</v>
      </c>
    </row>
    <row r="177">
      <c r="A177" t="n">
        <v>-146.8600299316</v>
      </c>
      <c r="B177" t="n">
        <v>0.5480244651000001</v>
      </c>
    </row>
    <row r="178">
      <c r="A178" t="n">
        <v>-147.9443142224999</v>
      </c>
      <c r="B178" t="n">
        <v>0.5418184378000001</v>
      </c>
    </row>
    <row r="179">
      <c r="A179" t="n">
        <v>-149.0608152798001</v>
      </c>
      <c r="B179" t="n">
        <v>0.5355918859000001</v>
      </c>
    </row>
    <row r="180">
      <c r="A180" t="n">
        <v>-150.1932446266999</v>
      </c>
      <c r="B180" t="n">
        <v>0.5293450676999999</v>
      </c>
    </row>
    <row r="181">
      <c r="A181" t="n">
        <v>-151.3350788681001</v>
      </c>
      <c r="B181" t="n">
        <v>0.5230782844000004</v>
      </c>
    </row>
    <row r="182">
      <c r="A182" t="n">
        <v>-152.4886792329</v>
      </c>
      <c r="B182" t="n">
        <v>0.5167916772000003</v>
      </c>
    </row>
    <row r="183">
      <c r="A183" t="n">
        <v>-153.6464017429999</v>
      </c>
      <c r="B183" t="n">
        <v>0.5104853254000006</v>
      </c>
    </row>
    <row r="184">
      <c r="A184" t="n">
        <v>-154.8205728134</v>
      </c>
      <c r="B184" t="n">
        <v>0.5041594494999998</v>
      </c>
    </row>
    <row r="185">
      <c r="A185" t="n">
        <v>-155.9870999057001</v>
      </c>
      <c r="B185" t="n">
        <v>0.4978143539000001</v>
      </c>
    </row>
    <row r="186">
      <c r="A186" t="n">
        <v>-157.1611509134999</v>
      </c>
      <c r="B186" t="n">
        <v>0.4914502504000001</v>
      </c>
    </row>
    <row r="187">
      <c r="A187" t="n">
        <v>-158.3576536059</v>
      </c>
      <c r="B187" t="n">
        <v>0.4850675215999999</v>
      </c>
    </row>
    <row r="188">
      <c r="A188" t="n">
        <v>-159.5642815676999</v>
      </c>
      <c r="B188" t="n">
        <v>0.4786667279999998</v>
      </c>
    </row>
    <row r="189">
      <c r="A189" t="n">
        <v>-160.7951621513</v>
      </c>
      <c r="B189" t="n">
        <v>0.4722481385000002</v>
      </c>
    </row>
    <row r="190">
      <c r="A190" t="n">
        <v>-162.045532878</v>
      </c>
      <c r="B190" t="n">
        <v>0.4658117276000001</v>
      </c>
    </row>
    <row r="191">
      <c r="A191" t="n">
        <v>-163.2915013137</v>
      </c>
      <c r="B191" t="n">
        <v>0.4593577235999998</v>
      </c>
    </row>
    <row r="192">
      <c r="A192" t="n">
        <v>-164.5409115406</v>
      </c>
      <c r="B192" t="n">
        <v>0.4528866267999999</v>
      </c>
    </row>
    <row r="193">
      <c r="A193" t="n">
        <v>-165.8178160762</v>
      </c>
      <c r="B193" t="n">
        <v>0.4463987594999999</v>
      </c>
    </row>
    <row r="194">
      <c r="A194" t="n">
        <v>-167.1077674017999</v>
      </c>
      <c r="B194" t="n">
        <v>0.4398943465999999</v>
      </c>
    </row>
    <row r="195">
      <c r="A195" t="n">
        <v>-168.3864328539</v>
      </c>
      <c r="B195" t="n">
        <v>0.4333737375</v>
      </c>
    </row>
    <row r="196">
      <c r="A196" t="n">
        <v>-169.6761040336</v>
      </c>
      <c r="B196" t="n">
        <v>0.4268371597000001</v>
      </c>
    </row>
    <row r="197">
      <c r="A197" t="n">
        <v>-170.9985522715</v>
      </c>
      <c r="B197" t="n">
        <v>0.4202846877000003</v>
      </c>
    </row>
    <row r="198">
      <c r="A198" t="n">
        <v>-172.3649033575001</v>
      </c>
      <c r="B198" t="n">
        <v>0.4137164031000001</v>
      </c>
    </row>
    <row r="199">
      <c r="A199" t="n">
        <v>-173.7679535427999</v>
      </c>
      <c r="B199" t="n">
        <v>0.407132527</v>
      </c>
    </row>
    <row r="200">
      <c r="A200" t="n">
        <v>-175.2041809944</v>
      </c>
      <c r="B200" t="n">
        <v>0.4005334229</v>
      </c>
    </row>
    <row r="201">
      <c r="A201" t="n">
        <v>-176.6877931063</v>
      </c>
      <c r="B201" t="n">
        <v>0.3939192955000002</v>
      </c>
    </row>
    <row r="202">
      <c r="A202" t="n">
        <v>-178.2015409015999</v>
      </c>
      <c r="B202" t="n">
        <v>0.3872902489000001</v>
      </c>
    </row>
    <row r="203">
      <c r="A203" t="n">
        <v>-179.6945178872</v>
      </c>
      <c r="B203" t="n">
        <v>0.3806465384000002</v>
      </c>
    </row>
    <row r="204">
      <c r="A204" t="n">
        <v>-181.1820520402</v>
      </c>
      <c r="B204" t="n">
        <v>0.3739887203000001</v>
      </c>
    </row>
    <row r="205">
      <c r="A205" t="n">
        <v>-182.6447732799001</v>
      </c>
      <c r="B205" t="n">
        <v>0.3673171704000003</v>
      </c>
    </row>
    <row r="206">
      <c r="A206" t="n">
        <v>-184.0599897967999</v>
      </c>
      <c r="B206" t="n">
        <v>0.3606320341</v>
      </c>
    </row>
    <row r="207">
      <c r="A207" t="n">
        <v>-185.4617593155999</v>
      </c>
      <c r="B207" t="n">
        <v>0.3539335220999998</v>
      </c>
    </row>
    <row r="208">
      <c r="A208" t="n">
        <v>-186.9209187015999</v>
      </c>
      <c r="B208" t="n">
        <v>0.3472217476999999</v>
      </c>
    </row>
    <row r="209">
      <c r="A209" t="n">
        <v>-188.4081727088</v>
      </c>
      <c r="B209" t="n">
        <v>0.3404969119</v>
      </c>
    </row>
    <row r="210">
      <c r="A210" t="n">
        <v>-189.9119953388</v>
      </c>
      <c r="B210" t="n">
        <v>0.3337592388999999</v>
      </c>
    </row>
    <row r="211">
      <c r="A211" t="n">
        <v>-191.4710467113001</v>
      </c>
      <c r="B211" t="n">
        <v>0.3270087408</v>
      </c>
    </row>
    <row r="212">
      <c r="A212" t="n">
        <v>-193.015170315</v>
      </c>
      <c r="B212" t="n">
        <v>0.3202455790000001</v>
      </c>
    </row>
    <row r="213">
      <c r="A213" t="n">
        <v>-194.5882689981001</v>
      </c>
      <c r="B213" t="n">
        <v>0.3134701380000002</v>
      </c>
    </row>
    <row r="214">
      <c r="A214" t="n">
        <v>-196.1930241561001</v>
      </c>
      <c r="B214" t="n">
        <v>0.3066827755000004</v>
      </c>
    </row>
    <row r="215">
      <c r="A215" t="n">
        <v>-197.8472450573</v>
      </c>
      <c r="B215" t="n">
        <v>0.2998838192000001</v>
      </c>
    </row>
    <row r="216">
      <c r="A216" t="n">
        <v>-199.5163537066999</v>
      </c>
      <c r="B216" t="n">
        <v>0.2930734323000002</v>
      </c>
    </row>
    <row r="217">
      <c r="A217" t="n">
        <v>-201.1924660008</v>
      </c>
      <c r="B217" t="n">
        <v>0.2862517233999999</v>
      </c>
    </row>
    <row r="218">
      <c r="A218" t="n">
        <v>-202.8257960299001</v>
      </c>
      <c r="B218" t="n">
        <v>0.2794190724000001</v>
      </c>
    </row>
    <row r="219">
      <c r="A219" t="n">
        <v>-204.4037772540001</v>
      </c>
      <c r="B219" t="n">
        <v>0.2725759727000002</v>
      </c>
    </row>
    <row r="220">
      <c r="A220" t="n">
        <v>-205.9508223782001</v>
      </c>
      <c r="B220" t="n">
        <v>0.2657225924</v>
      </c>
    </row>
    <row r="221">
      <c r="A221" t="n">
        <v>-207.5530962448</v>
      </c>
      <c r="B221" t="n">
        <v>0.258859087</v>
      </c>
    </row>
    <row r="222">
      <c r="A222" t="n">
        <v>-209.2016742094</v>
      </c>
      <c r="B222" t="n">
        <v>0.2519857435000001</v>
      </c>
    </row>
    <row r="223">
      <c r="A223" t="n">
        <v>-210.8724637333999</v>
      </c>
      <c r="B223" t="n">
        <v>0.2451028920999998</v>
      </c>
    </row>
    <row r="224">
      <c r="A224" t="n">
        <v>-212.5394512788001</v>
      </c>
      <c r="B224" t="n">
        <v>0.2382107293999998</v>
      </c>
    </row>
    <row r="225">
      <c r="A225" t="n">
        <v>-214.2137226149001</v>
      </c>
      <c r="B225" t="n">
        <v>0.2313093246</v>
      </c>
    </row>
    <row r="226">
      <c r="A226" t="n">
        <v>-215.8807101602999</v>
      </c>
      <c r="B226" t="n">
        <v>0.2243989358</v>
      </c>
    </row>
    <row r="227">
      <c r="A227" t="n">
        <v>-217.5339705618</v>
      </c>
      <c r="B227" t="n">
        <v>0.2174799727999998</v>
      </c>
    </row>
    <row r="228">
      <c r="A228" t="n">
        <v>-219.1810277348999</v>
      </c>
      <c r="B228" t="n">
        <v>0.2105527868000001</v>
      </c>
    </row>
    <row r="229">
      <c r="A229" t="n">
        <v>-220.8755896307001</v>
      </c>
      <c r="B229" t="n">
        <v>0.2036177022000002</v>
      </c>
    </row>
    <row r="230">
      <c r="A230" t="n">
        <v>-222.6199774573001</v>
      </c>
      <c r="B230" t="n">
        <v>0.1966750099000002</v>
      </c>
    </row>
    <row r="231">
      <c r="A231" t="n">
        <v>-224.3532795146</v>
      </c>
      <c r="B231" t="n">
        <v>0.189724855</v>
      </c>
    </row>
    <row r="232">
      <c r="A232" t="n">
        <v>-226.0905436337999</v>
      </c>
      <c r="B232" t="n">
        <v>0.1827674736999999</v>
      </c>
    </row>
    <row r="233">
      <c r="A233" t="n">
        <v>-227.7931497161</v>
      </c>
      <c r="B233" t="n">
        <v>0.1758032684999999</v>
      </c>
    </row>
    <row r="234">
      <c r="A234" t="n">
        <v>-229.4336834942</v>
      </c>
      <c r="B234" t="n">
        <v>0.1688327096999998</v>
      </c>
    </row>
    <row r="235">
      <c r="A235" t="n">
        <v>-231.0452421928999</v>
      </c>
      <c r="B235" t="n">
        <v>0.1618559433000001</v>
      </c>
    </row>
    <row r="236">
      <c r="A236" t="n">
        <v>-232.66928739</v>
      </c>
      <c r="B236" t="n">
        <v>0.1548730900000001</v>
      </c>
    </row>
    <row r="237">
      <c r="A237" t="n">
        <v>-234.332192811</v>
      </c>
      <c r="B237" t="n">
        <v>0.1478844696000001</v>
      </c>
    </row>
    <row r="238">
      <c r="A238" t="n">
        <v>-236.0336382892</v>
      </c>
      <c r="B238" t="n">
        <v>0.1408904672</v>
      </c>
    </row>
    <row r="239">
      <c r="A239" t="n">
        <v>-237.7486508281</v>
      </c>
      <c r="B239" t="n">
        <v>0.1338913626999999</v>
      </c>
    </row>
    <row r="240">
      <c r="A240" t="n">
        <v>-239.4635833254</v>
      </c>
      <c r="B240" t="n">
        <v>0.1268872765999999</v>
      </c>
    </row>
    <row r="241">
      <c r="A241" t="n">
        <v>-241.1936436956001</v>
      </c>
      <c r="B241" t="n">
        <v>0.1198783102000001</v>
      </c>
    </row>
    <row r="242">
      <c r="A242" t="n">
        <v>-242.9596027483998</v>
      </c>
      <c r="B242" t="n">
        <v>0.1128646251999999</v>
      </c>
    </row>
    <row r="243">
      <c r="A243" t="n">
        <v>-244.7044308040999</v>
      </c>
      <c r="B243" t="n">
        <v>0.1058465144999999</v>
      </c>
    </row>
    <row r="244">
      <c r="A244" t="n">
        <v>-246.3514879771999</v>
      </c>
      <c r="B244" t="n">
        <v>0.09882415289999985</v>
      </c>
    </row>
    <row r="245">
      <c r="A245" t="n">
        <v>-247.9638871133001</v>
      </c>
      <c r="B245" t="n">
        <v>0.09179783870000013</v>
      </c>
    </row>
    <row r="246">
      <c r="A246" t="n">
        <v>-249.6135056194</v>
      </c>
      <c r="B246" t="n">
        <v>0.08476808570000005</v>
      </c>
    </row>
    <row r="247">
      <c r="A247" t="n">
        <v>-251.2600425217998</v>
      </c>
      <c r="B247" t="n">
        <v>0.07773525850000002</v>
      </c>
    </row>
    <row r="248">
      <c r="A248" t="n">
        <v>-252.9228679010999</v>
      </c>
      <c r="B248" t="n">
        <v>0.07069944659999999</v>
      </c>
    </row>
    <row r="249">
      <c r="A249" t="n">
        <v>-254.6234329211</v>
      </c>
      <c r="B249" t="n">
        <v>0.0636608085</v>
      </c>
    </row>
    <row r="250">
      <c r="A250" t="n">
        <v>-256.3294007528999</v>
      </c>
      <c r="B250" t="n">
        <v>0.05661962490000005</v>
      </c>
    </row>
    <row r="251">
      <c r="A251" t="n">
        <v>-258.0554590402999</v>
      </c>
      <c r="B251" t="n">
        <v>0.04957625699999996</v>
      </c>
    </row>
    <row r="252">
      <c r="A252" t="n">
        <v>-259.7593057681999</v>
      </c>
      <c r="B252" t="n">
        <v>0.04253114229999988</v>
      </c>
    </row>
    <row r="253">
      <c r="A253" t="n">
        <v>-261.4594305591999</v>
      </c>
      <c r="B253" t="n">
        <v>0.03548460189999986</v>
      </c>
    </row>
    <row r="254">
      <c r="A254" t="n">
        <v>-263.1653183493</v>
      </c>
      <c r="B254" t="n">
        <v>0.02843697710000009</v>
      </c>
    </row>
    <row r="255">
      <c r="A255" t="n">
        <v>-264.8231411250999</v>
      </c>
      <c r="B255" t="n">
        <v>0.02138839739999998</v>
      </c>
    </row>
    <row r="256">
      <c r="A256" t="n">
        <v>-266.4375012817999</v>
      </c>
      <c r="B256" t="n">
        <v>0.01433893569999983</v>
      </c>
    </row>
    <row r="257">
      <c r="A257" t="n">
        <v>-268.0331316909999</v>
      </c>
      <c r="B257" t="n">
        <v>0.007288849800000052</v>
      </c>
    </row>
    <row r="258">
      <c r="A258" t="n">
        <v>-269.6323239539</v>
      </c>
      <c r="B258" t="n">
        <v>0.0002385968999999999</v>
      </c>
    </row>
    <row r="259">
      <c r="A259" t="n">
        <v>-271.2390801532999</v>
      </c>
      <c r="B259" t="n">
        <v>-0.0068116075</v>
      </c>
    </row>
    <row r="260">
      <c r="A260" t="n">
        <v>-272.8574824136</v>
      </c>
      <c r="B260" t="n">
        <v>-0.0138616142</v>
      </c>
    </row>
    <row r="261">
      <c r="A261" t="n">
        <v>-274.4970957127</v>
      </c>
      <c r="B261" t="n">
        <v>-0.0209110004</v>
      </c>
    </row>
    <row r="262">
      <c r="A262" t="n">
        <v>-276.1380697200001</v>
      </c>
      <c r="B262" t="n">
        <v>-0.0279595693</v>
      </c>
    </row>
    <row r="263">
      <c r="A263" t="n">
        <v>-277.8074585150999</v>
      </c>
      <c r="B263" t="n">
        <v>-0.0350070836</v>
      </c>
    </row>
    <row r="264">
      <c r="A264" t="n">
        <v>-279.4946565786</v>
      </c>
      <c r="B264" t="n">
        <v>-0.0420532403</v>
      </c>
    </row>
    <row r="265">
      <c r="A265" t="n">
        <v>-281.1636451654</v>
      </c>
      <c r="B265" t="n">
        <v>-0.04909788090000002</v>
      </c>
    </row>
    <row r="266">
      <c r="A266" t="n">
        <v>-282.7621970949999</v>
      </c>
      <c r="B266" t="n">
        <v>-0.05614075549999999</v>
      </c>
    </row>
    <row r="267">
      <c r="A267" t="n">
        <v>-284.3151252809</v>
      </c>
      <c r="B267" t="n">
        <v>-0.06318155219999999</v>
      </c>
    </row>
    <row r="268">
      <c r="A268" t="n">
        <v>-285.8601693636</v>
      </c>
      <c r="B268" t="n">
        <v>-0.07022001030000001</v>
      </c>
    </row>
    <row r="269">
      <c r="A269" t="n">
        <v>-287.414818445</v>
      </c>
      <c r="B269" t="n">
        <v>-0.07725585950000002</v>
      </c>
    </row>
    <row r="270">
      <c r="A270" t="n">
        <v>-288.9636244856</v>
      </c>
      <c r="B270" t="n">
        <v>-0.08428882419999999</v>
      </c>
    </row>
    <row r="271">
      <c r="A271" t="n">
        <v>-290.5105095264</v>
      </c>
      <c r="B271" t="n">
        <v>-0.09131852029999998</v>
      </c>
    </row>
    <row r="272">
      <c r="A272" t="n">
        <v>-292.0575146297</v>
      </c>
      <c r="B272" t="n">
        <v>-0.09834450259999997</v>
      </c>
    </row>
    <row r="273">
      <c r="A273" t="n">
        <v>-293.6213284807</v>
      </c>
      <c r="B273" t="n">
        <v>-0.1053666484</v>
      </c>
    </row>
    <row r="274">
      <c r="A274" t="n">
        <v>-295.1924661432</v>
      </c>
      <c r="B274" t="n">
        <v>-0.1123848234</v>
      </c>
    </row>
    <row r="275">
      <c r="A275" t="n">
        <v>-296.7658449721001</v>
      </c>
      <c r="B275" t="n">
        <v>-0.1193987261000001</v>
      </c>
    </row>
    <row r="276">
      <c r="A276" t="n">
        <v>-298.3346614266</v>
      </c>
      <c r="B276" t="n">
        <v>-0.1264082226</v>
      </c>
    </row>
    <row r="277">
      <c r="A277" t="n">
        <v>-299.8831473006001</v>
      </c>
      <c r="B277" t="n">
        <v>-0.133413139</v>
      </c>
    </row>
    <row r="278">
      <c r="A278" t="n">
        <v>-301.3922526798</v>
      </c>
      <c r="B278" t="n">
        <v>-0.1404132366000001</v>
      </c>
    </row>
    <row r="279">
      <c r="A279" t="n">
        <v>-302.8723829797</v>
      </c>
      <c r="B279" t="n">
        <v>-0.1474082292</v>
      </c>
    </row>
    <row r="280">
      <c r="A280" t="n">
        <v>-304.3421478851001</v>
      </c>
      <c r="B280" t="n">
        <v>-0.1543977535</v>
      </c>
    </row>
    <row r="281">
      <c r="A281" t="n">
        <v>-305.7987059173001</v>
      </c>
      <c r="B281" t="n">
        <v>-0.1613815281000001</v>
      </c>
    </row>
    <row r="282">
      <c r="A282" t="n">
        <v>-307.2701116766</v>
      </c>
      <c r="B282" t="n">
        <v>-0.168359322</v>
      </c>
    </row>
    <row r="283">
      <c r="A283" t="n">
        <v>-308.7355143118</v>
      </c>
      <c r="B283" t="n">
        <v>-0.17533079</v>
      </c>
    </row>
    <row r="284">
      <c r="A284" t="n">
        <v>-310.1937932396</v>
      </c>
      <c r="B284" t="n">
        <v>-0.18229566</v>
      </c>
    </row>
    <row r="285">
      <c r="A285" t="n">
        <v>-311.6710020190001</v>
      </c>
      <c r="B285" t="n">
        <v>-0.1892537210000001</v>
      </c>
    </row>
    <row r="286">
      <c r="A286" t="n">
        <v>-313.1293609884</v>
      </c>
      <c r="B286" t="n">
        <v>-0.1962046671</v>
      </c>
    </row>
    <row r="287">
      <c r="A287" t="n">
        <v>-314.5674293980999</v>
      </c>
      <c r="B287" t="n">
        <v>-0.2031482177</v>
      </c>
    </row>
    <row r="288">
      <c r="A288" t="n">
        <v>-315.9967732673001</v>
      </c>
      <c r="B288" t="n">
        <v>-0.2100842015999999</v>
      </c>
    </row>
    <row r="289">
      <c r="A289" t="n">
        <v>-317.3887777041001</v>
      </c>
      <c r="B289" t="n">
        <v>-0.2170125224</v>
      </c>
    </row>
    <row r="290">
      <c r="A290" t="n">
        <v>-318.7761797456</v>
      </c>
      <c r="B290" t="n">
        <v>-0.2239329650999999</v>
      </c>
    </row>
    <row r="291">
      <c r="A291" t="n">
        <v>-320.149894664</v>
      </c>
      <c r="B291" t="n">
        <v>-0.2308452407</v>
      </c>
    </row>
    <row r="292">
      <c r="A292" t="n">
        <v>-321.4982763983999</v>
      </c>
      <c r="B292" t="n">
        <v>-0.2377491142000001</v>
      </c>
    </row>
    <row r="293">
      <c r="A293" t="n">
        <v>-322.8413353626</v>
      </c>
      <c r="B293" t="n">
        <v>-0.2446441538000001</v>
      </c>
    </row>
    <row r="294">
      <c r="A294" t="n">
        <v>-324.1937992213002</v>
      </c>
      <c r="B294" t="n">
        <v>-0.2515299881</v>
      </c>
    </row>
    <row r="295">
      <c r="A295" t="n">
        <v>-325.5330962277001</v>
      </c>
      <c r="B295" t="n">
        <v>-0.2584063093</v>
      </c>
    </row>
    <row r="296">
      <c r="A296" t="n">
        <v>-326.8647892768</v>
      </c>
      <c r="B296" t="n">
        <v>-0.2652728241</v>
      </c>
    </row>
    <row r="297">
      <c r="A297" t="n">
        <v>-328.1767920784999</v>
      </c>
      <c r="B297" t="n">
        <v>-0.2721291205000001</v>
      </c>
    </row>
    <row r="298">
      <c r="A298" t="n">
        <v>-329.4970791916999</v>
      </c>
      <c r="B298" t="n">
        <v>-0.2789749047</v>
      </c>
    </row>
    <row r="299">
      <c r="A299" t="n">
        <v>-330.7830684553001</v>
      </c>
      <c r="B299" t="n">
        <v>-0.2858101212</v>
      </c>
    </row>
    <row r="300">
      <c r="A300" t="n">
        <v>-332.0431242224001</v>
      </c>
      <c r="B300" t="n">
        <v>-0.2926345611999999</v>
      </c>
    </row>
    <row r="301">
      <c r="A301" t="n">
        <v>-333.3059414266</v>
      </c>
      <c r="B301" t="n">
        <v>-0.2994478886</v>
      </c>
    </row>
    <row r="302">
      <c r="A302" t="n">
        <v>-334.5385829266</v>
      </c>
      <c r="B302" t="n">
        <v>-0.306249789</v>
      </c>
    </row>
    <row r="303">
      <c r="A303" t="n">
        <v>-335.7349255356</v>
      </c>
      <c r="B303" t="n">
        <v>-0.3130400191999999</v>
      </c>
    </row>
    <row r="304">
      <c r="A304" t="n">
        <v>-336.9320685612</v>
      </c>
      <c r="B304" t="n">
        <v>-0.3198183907999999</v>
      </c>
    </row>
    <row r="305">
      <c r="A305" t="n">
        <v>-338.127090483</v>
      </c>
      <c r="B305" t="n">
        <v>-0.3265846832</v>
      </c>
    </row>
    <row r="306">
      <c r="A306" t="n">
        <v>-339.3124273642999</v>
      </c>
      <c r="B306" t="n">
        <v>-0.3333384116999999</v>
      </c>
    </row>
    <row r="307">
      <c r="A307" t="n">
        <v>-340.4745121447</v>
      </c>
      <c r="B307" t="n">
        <v>-0.3400791841</v>
      </c>
    </row>
    <row r="308">
      <c r="A308" t="n">
        <v>-341.6452814446999</v>
      </c>
      <c r="B308" t="n">
        <v>-0.3468067374999999</v>
      </c>
    </row>
    <row r="309">
      <c r="A309" t="n">
        <v>-342.7977212055001</v>
      </c>
      <c r="B309" t="n">
        <v>-0.3535209007000002</v>
      </c>
    </row>
    <row r="310">
      <c r="A310" t="n">
        <v>-343.9362337182001</v>
      </c>
      <c r="B310" t="n">
        <v>-0.3602214561000001</v>
      </c>
    </row>
    <row r="311">
      <c r="A311" t="n">
        <v>-345.0575372748999</v>
      </c>
      <c r="B311" t="n">
        <v>-0.3669081948</v>
      </c>
    </row>
    <row r="312">
      <c r="A312" t="n">
        <v>-346.1785606858</v>
      </c>
      <c r="B312" t="n">
        <v>-0.3735810468999998</v>
      </c>
    </row>
    <row r="313">
      <c r="A313" t="n">
        <v>-347.2536401863</v>
      </c>
      <c r="B313" t="n">
        <v>-0.3802399573</v>
      </c>
    </row>
    <row r="314">
      <c r="A314" t="n">
        <v>-348.3199951461999</v>
      </c>
      <c r="B314" t="n">
        <v>-0.3868846906</v>
      </c>
    </row>
    <row r="315">
      <c r="A315" t="n">
        <v>-349.3861900229</v>
      </c>
      <c r="B315" t="n">
        <v>-0.3935150012</v>
      </c>
    </row>
    <row r="316">
      <c r="A316" t="n">
        <v>-350.4271717778998</v>
      </c>
      <c r="B316" t="n">
        <v>-0.4001309673</v>
      </c>
    </row>
    <row r="317">
      <c r="A317" t="n">
        <v>-351.4516249310999</v>
      </c>
      <c r="B317" t="n">
        <v>-0.4067323861000002</v>
      </c>
    </row>
    <row r="318">
      <c r="A318" t="n">
        <v>-352.471235564</v>
      </c>
      <c r="B318" t="n">
        <v>-0.4133187508999998</v>
      </c>
    </row>
    <row r="319">
      <c r="A319" t="n">
        <v>-353.4635920132</v>
      </c>
      <c r="B319" t="n">
        <v>-0.4198898243999999</v>
      </c>
    </row>
    <row r="320">
      <c r="A320" t="n">
        <v>-354.4363782773999</v>
      </c>
      <c r="B320" t="n">
        <v>-0.4264453010999998</v>
      </c>
    </row>
    <row r="321">
      <c r="A321" t="n">
        <v>-355.4063630838</v>
      </c>
      <c r="B321" t="n">
        <v>-0.4329848679</v>
      </c>
    </row>
    <row r="322">
      <c r="A322" t="n">
        <v>-356.3576181425999</v>
      </c>
      <c r="B322" t="n">
        <v>-0.4395083870999999</v>
      </c>
    </row>
    <row r="323">
      <c r="A323" t="n">
        <v>-357.2986678904</v>
      </c>
      <c r="B323" t="n">
        <v>-0.4460156639</v>
      </c>
    </row>
    <row r="324">
      <c r="A324" t="n">
        <v>-358.2092217671999</v>
      </c>
      <c r="B324" t="n">
        <v>-0.4525065248000001</v>
      </c>
    </row>
    <row r="325">
      <c r="A325" t="n">
        <v>-359.1163738737</v>
      </c>
      <c r="B325" t="n">
        <v>-0.4589807732000004</v>
      </c>
    </row>
    <row r="326">
      <c r="A326" t="n">
        <v>-360.0081980031001</v>
      </c>
      <c r="B326" t="n">
        <v>-0.4654379642</v>
      </c>
    </row>
    <row r="327">
      <c r="A327" t="n">
        <v>-360.8808121350999</v>
      </c>
      <c r="B327" t="n">
        <v>-0.4718776787</v>
      </c>
    </row>
    <row r="328">
      <c r="A328" t="n">
        <v>-361.7184880843</v>
      </c>
      <c r="B328" t="n">
        <v>-0.4782997563999999</v>
      </c>
    </row>
    <row r="329">
      <c r="A329" t="n">
        <v>-362.5371941611</v>
      </c>
      <c r="B329" t="n">
        <v>-0.4847039762000002</v>
      </c>
    </row>
    <row r="330">
      <c r="A330" t="n">
        <v>-363.343773927</v>
      </c>
      <c r="B330" t="n">
        <v>-0.4910899969000001</v>
      </c>
    </row>
    <row r="331">
      <c r="A331" t="n">
        <v>-364.13522582</v>
      </c>
      <c r="B331" t="n">
        <v>-0.4974574385000001</v>
      </c>
    </row>
    <row r="332">
      <c r="A332" t="n">
        <v>-364.8828949272</v>
      </c>
      <c r="B332" t="n">
        <v>-0.5038060180999998</v>
      </c>
    </row>
    <row r="333">
      <c r="A333" t="n">
        <v>-365.6377277627001</v>
      </c>
      <c r="B333" t="n">
        <v>-0.5101355510000003</v>
      </c>
    </row>
    <row r="334">
      <c r="A334" t="n">
        <v>-366.3790335581999</v>
      </c>
      <c r="B334" t="n">
        <v>-0.5164456674</v>
      </c>
    </row>
    <row r="335">
      <c r="A335" t="n">
        <v>-367.1026501479001</v>
      </c>
      <c r="B335" t="n">
        <v>-0.5227359823999996</v>
      </c>
    </row>
    <row r="336">
      <c r="A336" t="n">
        <v>-367.7865660761999</v>
      </c>
      <c r="B336" t="n">
        <v>-0.5290061714999997</v>
      </c>
    </row>
    <row r="337">
      <c r="A337" t="n">
        <v>-368.4665599634</v>
      </c>
      <c r="B337" t="n">
        <v>-0.5352560107</v>
      </c>
    </row>
    <row r="338">
      <c r="A338" t="n">
        <v>-369.1105351054999</v>
      </c>
      <c r="B338" t="n">
        <v>-0.5414852558999999</v>
      </c>
    </row>
    <row r="339">
      <c r="A339" t="n">
        <v>-369.7583122263001</v>
      </c>
      <c r="B339" t="n">
        <v>-0.5476936423000002</v>
      </c>
    </row>
    <row r="340">
      <c r="A340" t="n">
        <v>-370.3799157254999</v>
      </c>
      <c r="B340" t="n">
        <v>-0.5538813162000001</v>
      </c>
    </row>
    <row r="341">
      <c r="A341" t="n">
        <v>-370.9824693107</v>
      </c>
      <c r="B341" t="n">
        <v>-0.5600485168000003</v>
      </c>
    </row>
    <row r="342">
      <c r="A342" t="n">
        <v>-371.5713757936002</v>
      </c>
      <c r="B342" t="n">
        <v>-0.5661952869000004</v>
      </c>
    </row>
    <row r="343">
      <c r="A343" t="n">
        <v>-372.1385509669</v>
      </c>
      <c r="B343" t="n">
        <v>-0.5723214062000002</v>
      </c>
    </row>
    <row r="344">
      <c r="A344" t="n">
        <v>-372.6916388088001</v>
      </c>
      <c r="B344" t="n">
        <v>-0.5784263439000003</v>
      </c>
    </row>
    <row r="345">
      <c r="A345" t="n">
        <v>-373.2213544871</v>
      </c>
      <c r="B345" t="n">
        <v>-0.5845097515</v>
      </c>
    </row>
    <row r="346">
      <c r="A346" t="n">
        <v>-373.7224152527001</v>
      </c>
      <c r="B346" t="n">
        <v>-0.5905713776</v>
      </c>
    </row>
    <row r="347">
      <c r="A347" t="n">
        <v>-374.2106293325</v>
      </c>
      <c r="B347" t="n">
        <v>-0.5966107601000001</v>
      </c>
    </row>
    <row r="348">
      <c r="A348" t="n">
        <v>-374.6853563933001</v>
      </c>
      <c r="B348" t="n">
        <v>-0.602627535</v>
      </c>
    </row>
    <row r="349">
      <c r="A349" t="n">
        <v>-375.1288672083</v>
      </c>
      <c r="B349" t="n">
        <v>-0.6086214930000002</v>
      </c>
    </row>
    <row r="350">
      <c r="A350" t="n">
        <v>-375.5331976328</v>
      </c>
      <c r="B350" t="n">
        <v>-0.6145923883</v>
      </c>
    </row>
    <row r="351">
      <c r="A351" t="n">
        <v>-375.9019095204999</v>
      </c>
      <c r="B351" t="n">
        <v>-0.6205399183999999</v>
      </c>
    </row>
    <row r="352">
      <c r="A352" t="n">
        <v>-376.2945538632</v>
      </c>
      <c r="B352" t="n">
        <v>-0.6264636598999996</v>
      </c>
    </row>
    <row r="353">
      <c r="A353" t="n">
        <v>-376.6592236472001</v>
      </c>
      <c r="B353" t="n">
        <v>-0.6323631541000002</v>
      </c>
    </row>
    <row r="354">
      <c r="A354" t="n">
        <v>-376.9873544152999</v>
      </c>
      <c r="B354" t="n">
        <v>-0.6382380765999998</v>
      </c>
    </row>
    <row r="355">
      <c r="A355" t="n">
        <v>-377.3059602263999</v>
      </c>
      <c r="B355" t="n">
        <v>-0.6440881671000001</v>
      </c>
    </row>
    <row r="356">
      <c r="A356" t="n">
        <v>-377.6069568731998</v>
      </c>
      <c r="B356" t="n">
        <v>-0.6499131553000002</v>
      </c>
    </row>
    <row r="357">
      <c r="A357" t="n">
        <v>-377.8844212732</v>
      </c>
      <c r="B357" t="n">
        <v>-0.6557127903000004</v>
      </c>
    </row>
    <row r="358">
      <c r="A358" t="n">
        <v>-378.1405945927001</v>
      </c>
      <c r="B358" t="n">
        <v>-0.6614870764000002</v>
      </c>
    </row>
    <row r="359">
      <c r="A359" t="n">
        <v>-378.3706343115999</v>
      </c>
      <c r="B359" t="n">
        <v>-0.6672359215999998</v>
      </c>
    </row>
    <row r="360">
      <c r="A360" t="n">
        <v>-378.5885076987999</v>
      </c>
      <c r="B360" t="n">
        <v>-0.6729589437999999</v>
      </c>
    </row>
    <row r="361">
      <c r="A361" t="n">
        <v>-378.7935344003</v>
      </c>
      <c r="B361" t="n">
        <v>-0.6786564435000002</v>
      </c>
    </row>
    <row r="362">
      <c r="A362" t="n">
        <v>-378.9805117082999</v>
      </c>
      <c r="B362" t="n">
        <v>-0.6843295593999996</v>
      </c>
    </row>
    <row r="363">
      <c r="A363" t="n">
        <v>-379.1295892923001</v>
      </c>
      <c r="B363" t="n">
        <v>-0.6899788774</v>
      </c>
    </row>
    <row r="364">
      <c r="A364" t="n">
        <v>-379.2698622942</v>
      </c>
      <c r="B364" t="n">
        <v>-0.695603769</v>
      </c>
    </row>
    <row r="365">
      <c r="A365" t="n">
        <v>-379.4004502557</v>
      </c>
      <c r="B365" t="n">
        <v>-0.7012033793</v>
      </c>
    </row>
    <row r="366">
      <c r="A366" t="n">
        <v>-379.4984212424</v>
      </c>
      <c r="B366" t="n">
        <v>-0.7067774406000001</v>
      </c>
    </row>
    <row r="367">
      <c r="A367" t="n">
        <v>-379.5841058349999</v>
      </c>
      <c r="B367" t="n">
        <v>-0.7123257818999996</v>
      </c>
    </row>
    <row r="368">
      <c r="A368" t="n">
        <v>-379.6686698443999</v>
      </c>
      <c r="B368" t="n">
        <v>-0.7178480608999996</v>
      </c>
    </row>
    <row r="369">
      <c r="A369" t="n">
        <v>-379.7024474232</v>
      </c>
      <c r="B369" t="n">
        <v>-0.7233436919999999</v>
      </c>
    </row>
    <row r="370">
      <c r="A370" t="n">
        <v>-379.7257795658</v>
      </c>
      <c r="B370" t="n">
        <v>-0.7288117946999999</v>
      </c>
    </row>
    <row r="371">
      <c r="A371" t="n">
        <v>-379.7401470431</v>
      </c>
      <c r="B371" t="n">
        <v>-0.7342520038</v>
      </c>
    </row>
    <row r="372">
      <c r="A372" t="n">
        <v>-379.7212171914998</v>
      </c>
      <c r="B372" t="n">
        <v>-0.7396642618999998</v>
      </c>
    </row>
    <row r="373">
      <c r="A373" t="n">
        <v>-379.6808761969</v>
      </c>
      <c r="B373" t="n">
        <v>-0.7450482652000006</v>
      </c>
    </row>
    <row r="374">
      <c r="A374" t="n">
        <v>-379.6208049342001</v>
      </c>
      <c r="B374" t="n">
        <v>-0.7504039675</v>
      </c>
    </row>
    <row r="375">
      <c r="A375" t="n">
        <v>-379.5235543223998</v>
      </c>
      <c r="B375" t="n">
        <v>-0.7557314252000001</v>
      </c>
    </row>
    <row r="376">
      <c r="A376" t="n">
        <v>-379.4158982952999</v>
      </c>
      <c r="B376" t="n">
        <v>-0.7610303402999996</v>
      </c>
    </row>
    <row r="377">
      <c r="A377" t="n">
        <v>-379.2901528539</v>
      </c>
      <c r="B377" t="n">
        <v>-0.7663003860999998</v>
      </c>
    </row>
    <row r="378">
      <c r="A378" t="n">
        <v>-379.1485191438999</v>
      </c>
      <c r="B378" t="n">
        <v>-0.7715414166999998</v>
      </c>
    </row>
    <row r="379">
      <c r="A379" t="n">
        <v>-378.9636629396999</v>
      </c>
      <c r="B379" t="n">
        <v>-0.776753011</v>
      </c>
    </row>
    <row r="380">
      <c r="A380" t="n">
        <v>-378.7589564048999</v>
      </c>
      <c r="B380" t="n">
        <v>-0.7819347320999998</v>
      </c>
    </row>
    <row r="381">
      <c r="A381" t="n">
        <v>-378.5365606642</v>
      </c>
      <c r="B381" t="n">
        <v>-0.7870870777000002</v>
      </c>
    </row>
    <row r="382">
      <c r="A382" t="n">
        <v>-378.2828286152001</v>
      </c>
      <c r="B382" t="n">
        <v>-0.7922112526999998</v>
      </c>
    </row>
    <row r="383">
      <c r="A383" t="n">
        <v>-378.0077254439999</v>
      </c>
      <c r="B383" t="n">
        <v>-0.7973074600999998</v>
      </c>
    </row>
    <row r="384">
      <c r="A384" t="n">
        <v>-377.7212563577999</v>
      </c>
      <c r="B384" t="n">
        <v>-0.8023747970999995</v>
      </c>
    </row>
    <row r="385">
      <c r="A385" t="n">
        <v>-377.4099743581999</v>
      </c>
      <c r="B385" t="n">
        <v>-0.8074125665</v>
      </c>
    </row>
    <row r="386">
      <c r="A386" t="n">
        <v>-377.0664755921001</v>
      </c>
      <c r="B386" t="n">
        <v>-0.8124199201</v>
      </c>
    </row>
    <row r="387">
      <c r="A387" t="n">
        <v>-376.6985641211</v>
      </c>
      <c r="B387" t="n">
        <v>-0.8173953767000002</v>
      </c>
    </row>
    <row r="388">
      <c r="A388" t="n">
        <v>-376.3060798616</v>
      </c>
      <c r="B388" t="n">
        <v>-0.8223382744000002</v>
      </c>
    </row>
    <row r="389">
      <c r="A389" t="n">
        <v>-375.8786974402001</v>
      </c>
      <c r="B389" t="n">
        <v>-0.8272489773000007</v>
      </c>
    </row>
    <row r="390">
      <c r="A390" t="n">
        <v>-375.4438311241001</v>
      </c>
      <c r="B390" t="n">
        <v>-0.8321277198000001</v>
      </c>
    </row>
    <row r="391">
      <c r="A391" t="n">
        <v>-374.9929164559001</v>
      </c>
      <c r="B391" t="n">
        <v>-0.8369744497000002</v>
      </c>
    </row>
    <row r="392">
      <c r="A392" t="n">
        <v>-374.5203505198001</v>
      </c>
      <c r="B392" t="n">
        <v>-0.8417890356999999</v>
      </c>
    </row>
    <row r="393">
      <c r="A393" t="n">
        <v>-374.0106052345001</v>
      </c>
      <c r="B393" t="n">
        <v>-0.8465713871000006</v>
      </c>
    </row>
    <row r="394">
      <c r="A394" t="n">
        <v>-373.483731035</v>
      </c>
      <c r="B394" t="n">
        <v>-0.8513213344000004</v>
      </c>
    </row>
    <row r="395">
      <c r="A395" t="n">
        <v>-372.9283219851001</v>
      </c>
      <c r="B395" t="n">
        <v>-0.8560393778000003</v>
      </c>
    </row>
    <row r="396">
      <c r="A396" t="n">
        <v>-372.3581452497</v>
      </c>
      <c r="B396" t="n">
        <v>-0.8607263839</v>
      </c>
    </row>
    <row r="397">
      <c r="A397" t="n">
        <v>-371.7572725393001</v>
      </c>
      <c r="B397" t="n">
        <v>-0.8653824997000004</v>
      </c>
    </row>
    <row r="398">
      <c r="A398" t="n">
        <v>-371.1291856659001</v>
      </c>
      <c r="B398" t="n">
        <v>-0.8700072113000002</v>
      </c>
    </row>
    <row r="399">
      <c r="A399" t="n">
        <v>-370.4881320442001</v>
      </c>
      <c r="B399" t="n">
        <v>-0.8746000146999998</v>
      </c>
    </row>
    <row r="400">
      <c r="A400" t="n">
        <v>-369.8311901539</v>
      </c>
      <c r="B400" t="n">
        <v>-0.8791603459999999</v>
      </c>
    </row>
    <row r="401">
      <c r="A401" t="n">
        <v>-369.1418714138001</v>
      </c>
      <c r="B401" t="n">
        <v>-0.883687625</v>
      </c>
    </row>
    <row r="402">
      <c r="A402" t="n">
        <v>-368.4550339650001</v>
      </c>
      <c r="B402" t="n">
        <v>-0.8881815380999999</v>
      </c>
    </row>
    <row r="403">
      <c r="A403" t="n">
        <v>-367.7446642694</v>
      </c>
      <c r="B403" t="n">
        <v>-0.8926418106000005</v>
      </c>
    </row>
    <row r="404">
      <c r="A404" t="n">
        <v>-367.0208075548</v>
      </c>
      <c r="B404" t="n">
        <v>-0.8970681292000002</v>
      </c>
    </row>
    <row r="405">
      <c r="A405" t="n">
        <v>-366.2582106788001</v>
      </c>
      <c r="B405" t="n">
        <v>-0.901460244100001</v>
      </c>
    </row>
    <row r="406">
      <c r="A406" t="n">
        <v>-365.4812463255001</v>
      </c>
      <c r="B406" t="n">
        <v>-0.9058180610000006</v>
      </c>
    </row>
    <row r="407">
      <c r="A407" t="n">
        <v>-364.6843115791</v>
      </c>
      <c r="B407" t="n">
        <v>-0.9101415003000002</v>
      </c>
    </row>
    <row r="408">
      <c r="A408" t="n">
        <v>-363.8740098762001</v>
      </c>
      <c r="B408" t="n">
        <v>-0.9144306230000002</v>
      </c>
    </row>
    <row r="409">
      <c r="A409" t="n">
        <v>-363.0390953641</v>
      </c>
      <c r="B409" t="n">
        <v>-0.9186854687000001</v>
      </c>
    </row>
    <row r="410">
      <c r="A410" t="n">
        <v>-362.1950961241001</v>
      </c>
      <c r="B410" t="n">
        <v>-0.9229055382000004</v>
      </c>
    </row>
    <row r="411">
      <c r="A411" t="n">
        <v>-361.3126768892001</v>
      </c>
      <c r="B411" t="n">
        <v>-0.9270898571000004</v>
      </c>
    </row>
    <row r="412">
      <c r="A412" t="n">
        <v>-360.412208261</v>
      </c>
      <c r="B412" t="n">
        <v>-0.9312377007000003</v>
      </c>
    </row>
    <row r="413">
      <c r="A413" t="n">
        <v>-359.4759610126001</v>
      </c>
      <c r="B413" t="n">
        <v>-0.9353489066000006</v>
      </c>
    </row>
    <row r="414">
      <c r="A414" t="n">
        <v>-358.5253462870001</v>
      </c>
      <c r="B414" t="n">
        <v>-0.9394241920000003</v>
      </c>
    </row>
    <row r="415">
      <c r="A415" t="n">
        <v>-357.5459966069001</v>
      </c>
      <c r="B415" t="n">
        <v>-0.9434649385</v>
      </c>
    </row>
    <row r="416">
      <c r="A416" t="n">
        <v>-356.5648059688</v>
      </c>
      <c r="B416" t="n">
        <v>-0.9474721488999998</v>
      </c>
    </row>
    <row r="417">
      <c r="A417" t="n">
        <v>-355.5643252916001</v>
      </c>
      <c r="B417" t="n">
        <v>-0.9514457905000004</v>
      </c>
    </row>
    <row r="418">
      <c r="A418" t="n">
        <v>-354.5224230575</v>
      </c>
      <c r="B418" t="n">
        <v>-0.9553848757999999</v>
      </c>
    </row>
    <row r="419">
      <c r="A419" t="n">
        <v>-353.4604703886</v>
      </c>
      <c r="B419" t="n">
        <v>-0.9592881751000002</v>
      </c>
    </row>
    <row r="420">
      <c r="A420" t="n">
        <v>-352.3957162616999</v>
      </c>
      <c r="B420" t="n">
        <v>-0.9631549522000004</v>
      </c>
    </row>
    <row r="421">
      <c r="A421" t="n">
        <v>-351.3096310336001</v>
      </c>
      <c r="B421" t="n">
        <v>-0.9669850946000007</v>
      </c>
    </row>
    <row r="422">
      <c r="A422" t="n">
        <v>-350.2056965162002</v>
      </c>
      <c r="B422" t="n">
        <v>-0.9707783442000002</v>
      </c>
    </row>
    <row r="423">
      <c r="A423" t="n">
        <v>-349.0757484607001</v>
      </c>
      <c r="B423" t="n">
        <v>-0.9745343004</v>
      </c>
    </row>
    <row r="424">
      <c r="A424" t="n">
        <v>-347.9199869712</v>
      </c>
      <c r="B424" t="n">
        <v>-0.9782527240999997</v>
      </c>
    </row>
    <row r="425">
      <c r="A425" t="n">
        <v>-346.7283267990001</v>
      </c>
      <c r="B425" t="n">
        <v>-0.9819331593000002</v>
      </c>
    </row>
    <row r="426">
      <c r="A426" t="n">
        <v>-345.5329446898</v>
      </c>
      <c r="B426" t="n">
        <v>-0.9855755095999998</v>
      </c>
    </row>
    <row r="427">
      <c r="A427" t="n">
        <v>-344.3215542494001</v>
      </c>
      <c r="B427" t="n">
        <v>-0.9891800275000001</v>
      </c>
    </row>
    <row r="428">
      <c r="A428" t="n">
        <v>-343.0740250015</v>
      </c>
      <c r="B428" t="n">
        <v>-0.9927469756000001</v>
      </c>
    </row>
    <row r="429">
      <c r="A429" t="n">
        <v>-341.8171308798001</v>
      </c>
      <c r="B429" t="n">
        <v>-0.9962773074000002</v>
      </c>
    </row>
    <row r="430">
      <c r="A430" t="n">
        <v>-340.5469898641001</v>
      </c>
      <c r="B430" t="n">
        <v>-0.9997720343000002</v>
      </c>
    </row>
    <row r="431">
      <c r="A431" t="n">
        <v>-339.2462729358001</v>
      </c>
      <c r="B431" t="n">
        <v>-1.0032309379</v>
      </c>
    </row>
    <row r="432">
      <c r="A432" t="n">
        <v>-337.93310953</v>
      </c>
      <c r="B432" t="n">
        <v>-1.0066531645</v>
      </c>
    </row>
    <row r="433">
      <c r="A433" t="n">
        <v>-336.6023769808</v>
      </c>
      <c r="B433" t="n">
        <v>-1.0100376851</v>
      </c>
    </row>
    <row r="434">
      <c r="A434" t="n">
        <v>-335.2819698052001</v>
      </c>
      <c r="B434" t="n">
        <v>-1.0133834238</v>
      </c>
    </row>
    <row r="435">
      <c r="A435" t="n">
        <v>-333.9303463838</v>
      </c>
      <c r="B435" t="n">
        <v>-1.016689952</v>
      </c>
    </row>
    <row r="436">
      <c r="A436" t="n">
        <v>-332.558592486</v>
      </c>
      <c r="B436" t="n">
        <v>-1.0199572647</v>
      </c>
    </row>
    <row r="437">
      <c r="A437" t="n">
        <v>-331.1631062372001</v>
      </c>
      <c r="B437" t="n">
        <v>-1.023185510500001</v>
      </c>
    </row>
    <row r="438">
      <c r="A438" t="n">
        <v>-329.7548533443001</v>
      </c>
      <c r="B438" t="n">
        <v>-1.026375118500001</v>
      </c>
    </row>
    <row r="439">
      <c r="A439" t="n">
        <v>-328.3225479338</v>
      </c>
      <c r="B439" t="n">
        <v>-1.029526447900001</v>
      </c>
    </row>
    <row r="440">
      <c r="A440" t="n">
        <v>-326.8870808780001</v>
      </c>
      <c r="B440" t="n">
        <v>-1.0326395852</v>
      </c>
    </row>
    <row r="441">
      <c r="A441" t="n">
        <v>-325.4213580762001</v>
      </c>
      <c r="B441" t="n">
        <v>-1.0357143316</v>
      </c>
    </row>
    <row r="442">
      <c r="A442" t="n">
        <v>-323.9331835899</v>
      </c>
      <c r="B442" t="n">
        <v>-1.0387500382</v>
      </c>
    </row>
    <row r="443">
      <c r="A443" t="n">
        <v>-322.4377653338</v>
      </c>
      <c r="B443" t="n">
        <v>-1.0417463349</v>
      </c>
    </row>
    <row r="444">
      <c r="A444" t="n">
        <v>-320.9418268069999</v>
      </c>
      <c r="B444" t="n">
        <v>-1.0447032268</v>
      </c>
    </row>
    <row r="445">
      <c r="A445" t="n">
        <v>-319.4228362832</v>
      </c>
      <c r="B445" t="n">
        <v>-1.047620712400001</v>
      </c>
    </row>
    <row r="446">
      <c r="A446" t="n">
        <v>-317.8933603025001</v>
      </c>
      <c r="B446" t="n">
        <v>-1.0504991619</v>
      </c>
    </row>
    <row r="447">
      <c r="A447" t="n">
        <v>-316.3379508254001</v>
      </c>
      <c r="B447" t="n">
        <v>-1.0533388327</v>
      </c>
    </row>
    <row r="448">
      <c r="A448" t="n">
        <v>-314.7712954955999</v>
      </c>
      <c r="B448" t="n">
        <v>-1.0561395911</v>
      </c>
    </row>
    <row r="449">
      <c r="A449" t="n">
        <v>-313.1695018788</v>
      </c>
      <c r="B449" t="n">
        <v>-1.0589012033</v>
      </c>
    </row>
    <row r="450">
      <c r="A450" t="n">
        <v>-311.547737869</v>
      </c>
      <c r="B450" t="n">
        <v>-1.0616229692</v>
      </c>
    </row>
    <row r="451">
      <c r="A451" t="n">
        <v>-309.9167290478999</v>
      </c>
      <c r="B451" t="n">
        <v>-1.0643044347</v>
      </c>
    </row>
    <row r="452">
      <c r="A452" t="n">
        <v>-308.2791568109999</v>
      </c>
      <c r="B452" t="n">
        <v>-1.0669455391</v>
      </c>
    </row>
    <row r="453">
      <c r="A453" t="n">
        <v>-306.6092077243</v>
      </c>
      <c r="B453" t="n">
        <v>-1.069546073600001</v>
      </c>
    </row>
    <row r="454">
      <c r="A454" t="n">
        <v>-304.9288932432</v>
      </c>
      <c r="B454" t="n">
        <v>-1.0721060629</v>
      </c>
    </row>
    <row r="455">
      <c r="A455" t="n">
        <v>-303.2422154505</v>
      </c>
      <c r="B455" t="n">
        <v>-1.0746255723</v>
      </c>
    </row>
    <row r="456">
      <c r="A456" t="n">
        <v>-301.5077127684</v>
      </c>
      <c r="B456" t="n">
        <v>-1.0771047006</v>
      </c>
    </row>
    <row r="457">
      <c r="A457" t="n">
        <v>-299.7786929397001</v>
      </c>
      <c r="B457" t="n">
        <v>-1.0795436078</v>
      </c>
    </row>
    <row r="458">
      <c r="A458" t="n">
        <v>-298.0381871334</v>
      </c>
      <c r="B458" t="n">
        <v>-1.0819419212</v>
      </c>
    </row>
    <row r="459">
      <c r="A459" t="n">
        <v>-296.2724682055</v>
      </c>
      <c r="B459" t="n">
        <v>-1.084299262</v>
      </c>
    </row>
    <row r="460">
      <c r="A460" t="n">
        <v>-294.4766135942</v>
      </c>
      <c r="B460" t="n">
        <v>-1.0866155069</v>
      </c>
    </row>
    <row r="461">
      <c r="A461" t="n">
        <v>-292.6516238201999</v>
      </c>
      <c r="B461" t="n">
        <v>-1.088890459400001</v>
      </c>
    </row>
    <row r="462">
      <c r="A462" t="n">
        <v>-290.8408814609</v>
      </c>
      <c r="B462" t="n">
        <v>-1.0911239887</v>
      </c>
    </row>
    <row r="463">
      <c r="A463" t="n">
        <v>-289.0147310828</v>
      </c>
      <c r="B463" t="n">
        <v>-1.0933157579</v>
      </c>
    </row>
    <row r="464">
      <c r="A464" t="n">
        <v>-287.1651685203999</v>
      </c>
      <c r="B464" t="n">
        <v>-1.0954657101</v>
      </c>
    </row>
    <row r="465">
      <c r="A465" t="n">
        <v>-285.3029593763999</v>
      </c>
      <c r="B465" t="n">
        <v>-1.0975740961</v>
      </c>
    </row>
    <row r="466">
      <c r="A466" t="n">
        <v>-283.4137361736</v>
      </c>
      <c r="B466" t="n">
        <v>-1.099640904199999</v>
      </c>
    </row>
    <row r="467">
      <c r="A467" t="n">
        <v>-281.4883341423</v>
      </c>
      <c r="B467" t="n">
        <v>-1.1016662669</v>
      </c>
    </row>
    <row r="468">
      <c r="A468" t="n">
        <v>-279.5526067374</v>
      </c>
      <c r="B468" t="n">
        <v>-1.1036502456</v>
      </c>
    </row>
    <row r="469">
      <c r="A469" t="n">
        <v>-277.614678187</v>
      </c>
      <c r="B469" t="n">
        <v>-1.105592731800001</v>
      </c>
    </row>
    <row r="470">
      <c r="A470" t="n">
        <v>-275.6643031591001</v>
      </c>
      <c r="B470" t="n">
        <v>-1.107493722700001</v>
      </c>
    </row>
    <row r="471">
      <c r="A471" t="n">
        <v>-273.6839125102</v>
      </c>
      <c r="B471" t="n">
        <v>-1.1093530761</v>
      </c>
    </row>
    <row r="472">
      <c r="A472" t="n">
        <v>-271.6905150923</v>
      </c>
      <c r="B472" t="n">
        <v>-1.1111709122</v>
      </c>
    </row>
    <row r="473">
      <c r="A473" t="n">
        <v>-269.6847112177001</v>
      </c>
      <c r="B473" t="n">
        <v>-1.1129472161</v>
      </c>
    </row>
    <row r="474">
      <c r="A474" t="n">
        <v>-267.6748252187001</v>
      </c>
      <c r="B474" t="n">
        <v>-1.1146816853</v>
      </c>
    </row>
    <row r="475">
      <c r="A475" t="n">
        <v>-265.6432879517</v>
      </c>
      <c r="B475" t="n">
        <v>-1.116374159800001</v>
      </c>
    </row>
    <row r="476">
      <c r="A476" t="n">
        <v>-263.5876181254999</v>
      </c>
      <c r="B476" t="n">
        <v>-1.1180243502</v>
      </c>
    </row>
    <row r="477">
      <c r="A477" t="n">
        <v>-261.5086161567</v>
      </c>
      <c r="B477" t="n">
        <v>-1.119632305300001</v>
      </c>
    </row>
    <row r="478">
      <c r="A478" t="n">
        <v>-259.4287737504</v>
      </c>
      <c r="B478" t="n">
        <v>-1.1211981954</v>
      </c>
    </row>
    <row r="479">
      <c r="A479" t="n">
        <v>-257.3442489073</v>
      </c>
      <c r="B479" t="n">
        <v>-1.1227220564</v>
      </c>
    </row>
    <row r="480">
      <c r="A480" t="n">
        <v>-255.2058960506999</v>
      </c>
      <c r="B480" t="n">
        <v>-1.124203877899999</v>
      </c>
    </row>
    <row r="481">
      <c r="A481" t="n">
        <v>-253.0670229231999</v>
      </c>
      <c r="B481" t="n">
        <v>-1.1256434046</v>
      </c>
    </row>
    <row r="482">
      <c r="A482" t="n">
        <v>-250.9007355287</v>
      </c>
      <c r="B482" t="n">
        <v>-1.127040634</v>
      </c>
    </row>
    <row r="483">
      <c r="A483" t="n">
        <v>-248.7077142210999</v>
      </c>
      <c r="B483" t="n">
        <v>-1.1283955569</v>
      </c>
    </row>
    <row r="484">
      <c r="A484" t="n">
        <v>-246.5143727468999</v>
      </c>
      <c r="B484" t="n">
        <v>-1.1297079555</v>
      </c>
    </row>
    <row r="485">
      <c r="A485" t="n">
        <v>-244.2952978802999</v>
      </c>
      <c r="B485" t="n">
        <v>-1.130977833500001</v>
      </c>
    </row>
    <row r="486">
      <c r="A486" t="n">
        <v>-242.0491689340001</v>
      </c>
      <c r="B486" t="n">
        <v>-1.132205182200001</v>
      </c>
    </row>
    <row r="487">
      <c r="A487" t="n">
        <v>-239.8058414457</v>
      </c>
      <c r="B487" t="n">
        <v>-1.1333901665</v>
      </c>
    </row>
    <row r="488">
      <c r="A488" t="n">
        <v>-237.5436641475</v>
      </c>
      <c r="B488" t="n">
        <v>-1.134532827</v>
      </c>
    </row>
    <row r="489">
      <c r="A489" t="n">
        <v>-235.2620767477</v>
      </c>
      <c r="B489" t="n">
        <v>-1.1356328616</v>
      </c>
    </row>
    <row r="490">
      <c r="A490" t="n">
        <v>-232.9679628288</v>
      </c>
      <c r="B490" t="n">
        <v>-1.136690379799999</v>
      </c>
    </row>
    <row r="491">
      <c r="A491" t="n">
        <v>-230.660081745</v>
      </c>
      <c r="B491" t="n">
        <v>-1.1377053925</v>
      </c>
    </row>
    <row r="492">
      <c r="A492" t="n">
        <v>-228.3086980213</v>
      </c>
      <c r="B492" t="n">
        <v>-1.1386777615</v>
      </c>
    </row>
    <row r="493">
      <c r="A493" t="n">
        <v>-225.9319811135999</v>
      </c>
      <c r="B493" t="n">
        <v>-1.139607382</v>
      </c>
    </row>
    <row r="494">
      <c r="A494" t="n">
        <v>-223.5387356039</v>
      </c>
      <c r="B494" t="n">
        <v>-1.1404939649</v>
      </c>
    </row>
    <row r="495">
      <c r="A495" t="n">
        <v>-221.1164349731</v>
      </c>
      <c r="B495" t="n">
        <v>-1.1413373872</v>
      </c>
    </row>
    <row r="496">
      <c r="A496" t="n">
        <v>-218.6616374300999</v>
      </c>
      <c r="B496" t="n">
        <v>-1.142137512199999</v>
      </c>
    </row>
    <row r="497">
      <c r="A497" t="n">
        <v>-216.192672514</v>
      </c>
      <c r="B497" t="n">
        <v>-1.1428944397</v>
      </c>
    </row>
    <row r="498">
      <c r="A498" t="n">
        <v>-213.6953728517</v>
      </c>
      <c r="B498" t="n">
        <v>-1.143608343199999</v>
      </c>
    </row>
    <row r="499">
      <c r="A499" t="n">
        <v>-211.2120404582999</v>
      </c>
      <c r="B499" t="n">
        <v>-1.1442792213</v>
      </c>
    </row>
    <row r="500">
      <c r="A500" t="n">
        <v>-208.7031347559999</v>
      </c>
      <c r="B500" t="n">
        <v>-1.144907227199999</v>
      </c>
    </row>
    <row r="501">
      <c r="A501" t="n">
        <v>-206.1567695585999</v>
      </c>
      <c r="B501" t="n">
        <v>-1.145492308900001</v>
      </c>
    </row>
    <row r="502">
      <c r="A502" t="n">
        <v>-203.5719043249001</v>
      </c>
      <c r="B502" t="n">
        <v>-1.1460344621</v>
      </c>
    </row>
    <row r="503">
      <c r="A503" t="n">
        <v>-200.9572635951</v>
      </c>
      <c r="B503" t="n">
        <v>-1.1465336053</v>
      </c>
    </row>
    <row r="504">
      <c r="A504" t="n">
        <v>-198.3526280724</v>
      </c>
      <c r="B504" t="n">
        <v>-1.1469896311</v>
      </c>
    </row>
    <row r="505">
      <c r="A505" t="n">
        <v>-195.7318641559</v>
      </c>
      <c r="B505" t="n">
        <v>-1.1474026646</v>
      </c>
    </row>
    <row r="506">
      <c r="A506" t="n">
        <v>-193.0941714292999</v>
      </c>
      <c r="B506" t="n">
        <v>-1.147772454</v>
      </c>
    </row>
    <row r="507">
      <c r="A507" t="n">
        <v>-190.438029101</v>
      </c>
      <c r="B507" t="n">
        <v>-1.1480989825</v>
      </c>
    </row>
    <row r="508">
      <c r="A508" t="n">
        <v>-187.7645977749998</v>
      </c>
      <c r="B508" t="n">
        <v>-1.148382253</v>
      </c>
    </row>
    <row r="509">
      <c r="A509" t="n">
        <v>-185.0461830385</v>
      </c>
      <c r="B509" t="n">
        <v>-1.1486221086</v>
      </c>
    </row>
    <row r="510">
      <c r="A510" t="n">
        <v>-182.2970323061</v>
      </c>
      <c r="B510" t="n">
        <v>-1.1488186135</v>
      </c>
    </row>
    <row r="511">
      <c r="A511" t="n">
        <v>-179.5490421777</v>
      </c>
      <c r="B511" t="n">
        <v>-1.1489717739</v>
      </c>
    </row>
    <row r="512">
      <c r="A512" t="n">
        <v>-176.7960894665999</v>
      </c>
      <c r="B512" t="n">
        <v>-1.149081720099999</v>
      </c>
    </row>
    <row r="513">
      <c r="A513" t="n">
        <v>-174.0066777812999</v>
      </c>
      <c r="B513" t="n">
        <v>-1.1491483817</v>
      </c>
    </row>
    <row r="514">
      <c r="A514" t="n">
        <v>-171.181007226</v>
      </c>
      <c r="B514" t="n">
        <v>-1.1491716341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