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(Bm1.2hys_600hz.xlsx)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186.3840793159001</v>
      </c>
      <c r="B2" t="n">
        <v>1.1995355151</v>
      </c>
      <c r="D2" t="inlineStr">
        <is>
          <t>Bm_min</t>
        </is>
      </c>
      <c r="E2" t="inlineStr">
        <is>
          <t>Bm_max</t>
        </is>
      </c>
    </row>
    <row r="3">
      <c r="A3" t="n">
        <v>183.3543025381</v>
      </c>
      <c r="B3" t="n">
        <v>1.1995152106</v>
      </c>
      <c r="D3" t="n">
        <v>-1.1995355151</v>
      </c>
      <c r="E3" t="n">
        <v>1.1995355151</v>
      </c>
    </row>
    <row r="4">
      <c r="A4" t="n">
        <v>180.3184425945001</v>
      </c>
      <c r="B4" t="n">
        <v>1.1994498954</v>
      </c>
    </row>
    <row r="5">
      <c r="A5" t="n">
        <v>177.2835431507001</v>
      </c>
      <c r="B5" t="n">
        <v>1.1993396378</v>
      </c>
      <c r="D5" t="inlineStr">
        <is>
          <t>Number of Points</t>
        </is>
      </c>
    </row>
    <row r="6">
      <c r="A6" t="n">
        <v>174.1892527983001</v>
      </c>
      <c r="B6" t="n">
        <v>1.1991843015</v>
      </c>
      <c r="D6" t="n">
        <v>513</v>
      </c>
    </row>
    <row r="7">
      <c r="A7" t="n">
        <v>171.0916407172</v>
      </c>
      <c r="B7" t="n">
        <v>1.1989839122</v>
      </c>
    </row>
    <row r="8">
      <c r="A8" t="n">
        <v>167.9809818462001</v>
      </c>
      <c r="B8" t="n">
        <v>1.1987385725</v>
      </c>
    </row>
    <row r="9">
      <c r="A9" t="n">
        <v>164.8532340817</v>
      </c>
      <c r="B9" t="n">
        <v>1.1984481899</v>
      </c>
    </row>
    <row r="10">
      <c r="A10" t="n">
        <v>161.6944701755</v>
      </c>
      <c r="B10" t="n">
        <v>1.1981127768</v>
      </c>
    </row>
    <row r="11">
      <c r="A11" t="n">
        <v>158.4954853373</v>
      </c>
      <c r="B11" t="n">
        <v>1.1977320771</v>
      </c>
    </row>
    <row r="12">
      <c r="A12" t="n">
        <v>155.3000223319001</v>
      </c>
      <c r="B12" t="n">
        <v>1.1973061644</v>
      </c>
    </row>
    <row r="13">
      <c r="A13" t="n">
        <v>152.0849491208001</v>
      </c>
      <c r="B13" t="n">
        <v>1.1968352109</v>
      </c>
    </row>
    <row r="14">
      <c r="A14" t="n">
        <v>148.8469039546001</v>
      </c>
      <c r="B14" t="n">
        <v>1.1963193032</v>
      </c>
    </row>
    <row r="15">
      <c r="A15" t="n">
        <v>145.6101394548001</v>
      </c>
      <c r="B15" t="n">
        <v>1.1957585303</v>
      </c>
    </row>
    <row r="16">
      <c r="A16" t="n">
        <v>142.3439596465</v>
      </c>
      <c r="B16" t="n">
        <v>1.1951527977</v>
      </c>
    </row>
    <row r="17">
      <c r="A17" t="n">
        <v>139.0716966723001</v>
      </c>
      <c r="B17" t="n">
        <v>1.1945023352</v>
      </c>
    </row>
    <row r="18">
      <c r="A18" t="n">
        <v>135.7830651796</v>
      </c>
      <c r="B18" t="n">
        <v>1.1938069907</v>
      </c>
    </row>
    <row r="19">
      <c r="A19" t="n">
        <v>132.4933531244</v>
      </c>
      <c r="B19" t="n">
        <v>1.1930664412</v>
      </c>
    </row>
    <row r="20">
      <c r="A20" t="n">
        <v>129.1845511344001</v>
      </c>
      <c r="B20" t="n">
        <v>1.1922804551</v>
      </c>
    </row>
    <row r="21">
      <c r="A21" t="n">
        <v>125.858380105</v>
      </c>
      <c r="B21" t="n">
        <v>1.1914486956</v>
      </c>
    </row>
    <row r="22">
      <c r="A22" t="n">
        <v>122.5126388908001</v>
      </c>
      <c r="B22" t="n">
        <v>1.190571291000001</v>
      </c>
    </row>
    <row r="23">
      <c r="A23" t="n">
        <v>119.1750619255</v>
      </c>
      <c r="B23" t="n">
        <v>1.1896487421</v>
      </c>
    </row>
    <row r="24">
      <c r="A24" t="n">
        <v>115.859376353</v>
      </c>
      <c r="B24" t="n">
        <v>1.1886819009</v>
      </c>
    </row>
    <row r="25">
      <c r="A25" t="n">
        <v>112.5557370498001</v>
      </c>
      <c r="B25" t="n">
        <v>1.1876712539</v>
      </c>
    </row>
    <row r="26">
      <c r="A26" t="n">
        <v>109.2413321438</v>
      </c>
      <c r="B26" t="n">
        <v>1.1866165721</v>
      </c>
    </row>
    <row r="27">
      <c r="A27" t="n">
        <v>105.9146008229</v>
      </c>
      <c r="B27" t="n">
        <v>1.1855175306</v>
      </c>
    </row>
    <row r="28">
      <c r="A28" t="n">
        <v>102.5938726261001</v>
      </c>
      <c r="B28" t="n">
        <v>1.184374268600001</v>
      </c>
    </row>
    <row r="29">
      <c r="A29" t="n">
        <v>99.2835098237002</v>
      </c>
      <c r="B29" t="n">
        <v>1.1831870936</v>
      </c>
    </row>
    <row r="30">
      <c r="A30" t="n">
        <v>95.96354202270005</v>
      </c>
      <c r="B30" t="n">
        <v>1.1819554814</v>
      </c>
    </row>
    <row r="31">
      <c r="A31" t="n">
        <v>92.63601028520006</v>
      </c>
      <c r="B31" t="n">
        <v>1.1806786195</v>
      </c>
    </row>
    <row r="32">
      <c r="A32" t="n">
        <v>89.31732315069999</v>
      </c>
      <c r="B32" t="n">
        <v>1.1793559828</v>
      </c>
    </row>
    <row r="33">
      <c r="A33" t="n">
        <v>85.9965549331001</v>
      </c>
      <c r="B33" t="n">
        <v>1.1779878894</v>
      </c>
    </row>
    <row r="34">
      <c r="A34" t="n">
        <v>82.68747279720006</v>
      </c>
      <c r="B34" t="n">
        <v>1.1765753132</v>
      </c>
    </row>
    <row r="35">
      <c r="A35" t="n">
        <v>79.4090065947</v>
      </c>
      <c r="B35" t="n">
        <v>1.1751184877</v>
      </c>
    </row>
    <row r="36">
      <c r="A36" t="n">
        <v>76.13386212100009</v>
      </c>
      <c r="B36" t="n">
        <v>1.1736174819</v>
      </c>
    </row>
    <row r="37">
      <c r="A37" t="n">
        <v>72.8823299357001</v>
      </c>
      <c r="B37" t="n">
        <v>1.1720723658</v>
      </c>
    </row>
    <row r="38">
      <c r="A38" t="n">
        <v>69.66157376710001</v>
      </c>
      <c r="B38" t="n">
        <v>1.1704832056</v>
      </c>
    </row>
    <row r="39">
      <c r="A39" t="n">
        <v>66.45582540889998</v>
      </c>
      <c r="B39" t="n">
        <v>1.1688501071</v>
      </c>
    </row>
    <row r="40">
      <c r="A40" t="n">
        <v>63.24923661340006</v>
      </c>
      <c r="B40" t="n">
        <v>1.1671729085</v>
      </c>
    </row>
    <row r="41">
      <c r="A41" t="n">
        <v>60.06181779440002</v>
      </c>
      <c r="B41" t="n">
        <v>1.1654517343</v>
      </c>
    </row>
    <row r="42">
      <c r="A42" t="n">
        <v>56.92450505200005</v>
      </c>
      <c r="B42" t="n">
        <v>1.1636865869</v>
      </c>
    </row>
    <row r="43">
      <c r="A43" t="n">
        <v>53.79699741249989</v>
      </c>
      <c r="B43" t="n">
        <v>1.1618776326</v>
      </c>
    </row>
    <row r="44">
      <c r="A44" t="n">
        <v>50.67889466750009</v>
      </c>
      <c r="B44" t="n">
        <v>1.1600251727</v>
      </c>
    </row>
    <row r="45">
      <c r="A45" t="n">
        <v>47.59312875140012</v>
      </c>
      <c r="B45" t="n">
        <v>1.1581291983</v>
      </c>
    </row>
    <row r="46">
      <c r="A46" t="n">
        <v>44.54918460060004</v>
      </c>
      <c r="B46" t="n">
        <v>1.1561898665</v>
      </c>
    </row>
    <row r="47">
      <c r="A47" t="n">
        <v>41.51396499020006</v>
      </c>
      <c r="B47" t="n">
        <v>1.1542071656</v>
      </c>
    </row>
    <row r="48">
      <c r="A48" t="n">
        <v>38.5292516646</v>
      </c>
      <c r="B48" t="n">
        <v>1.1521810887</v>
      </c>
    </row>
    <row r="49">
      <c r="A49" t="n">
        <v>35.56606954450012</v>
      </c>
      <c r="B49" t="n">
        <v>1.1501116889</v>
      </c>
    </row>
    <row r="50">
      <c r="A50" t="n">
        <v>32.63090200400006</v>
      </c>
      <c r="B50" t="n">
        <v>1.1479988581</v>
      </c>
    </row>
    <row r="51">
      <c r="A51" t="n">
        <v>29.71970693929995</v>
      </c>
      <c r="B51" t="n">
        <v>1.1458425915</v>
      </c>
    </row>
    <row r="52">
      <c r="A52" t="n">
        <v>26.84401034900009</v>
      </c>
      <c r="B52" t="n">
        <v>1.1436427633</v>
      </c>
    </row>
    <row r="53">
      <c r="A53" t="n">
        <v>23.9952477759</v>
      </c>
      <c r="B53" t="n">
        <v>1.141399423899999</v>
      </c>
    </row>
    <row r="54">
      <c r="A54" t="n">
        <v>21.17181838690003</v>
      </c>
      <c r="B54" t="n">
        <v>1.1391127341</v>
      </c>
    </row>
    <row r="55">
      <c r="A55" t="n">
        <v>18.39773467869997</v>
      </c>
      <c r="B55" t="n">
        <v>1.1367829172</v>
      </c>
    </row>
    <row r="56">
      <c r="A56" t="n">
        <v>15.66679342300005</v>
      </c>
      <c r="B56" t="n">
        <v>1.1344103303</v>
      </c>
    </row>
    <row r="57">
      <c r="A57" t="n">
        <v>12.9667882673</v>
      </c>
      <c r="B57" t="n">
        <v>1.131995181</v>
      </c>
    </row>
    <row r="58">
      <c r="A58" t="n">
        <v>10.29411733710001</v>
      </c>
      <c r="B58" t="n">
        <v>1.1295378369</v>
      </c>
    </row>
    <row r="59">
      <c r="A59" t="n">
        <v>7.653663173299989</v>
      </c>
      <c r="B59" t="n">
        <v>1.1270384041</v>
      </c>
    </row>
    <row r="60">
      <c r="A60" t="n">
        <v>5.058472566000006</v>
      </c>
      <c r="B60" t="n">
        <v>1.124496562600001</v>
      </c>
    </row>
    <row r="61">
      <c r="A61" t="n">
        <v>2.504343328000068</v>
      </c>
      <c r="B61" t="n">
        <v>1.121912094699999</v>
      </c>
    </row>
    <row r="62">
      <c r="A62" t="n">
        <v>-0.02133110130003502</v>
      </c>
      <c r="B62" t="n">
        <v>1.1192847221</v>
      </c>
    </row>
    <row r="63">
      <c r="A63" t="n">
        <v>-2.508985743999943</v>
      </c>
      <c r="B63" t="n">
        <v>1.1166144789</v>
      </c>
    </row>
    <row r="64">
      <c r="A64" t="n">
        <v>-4.96706499500003</v>
      </c>
      <c r="B64" t="n">
        <v>1.1139018629</v>
      </c>
    </row>
    <row r="65">
      <c r="A65" t="n">
        <v>-7.386484126099923</v>
      </c>
      <c r="B65" t="n">
        <v>1.1111475092</v>
      </c>
    </row>
    <row r="66">
      <c r="A66" t="n">
        <v>-9.752115264499906</v>
      </c>
      <c r="B66" t="n">
        <v>1.1083519487</v>
      </c>
    </row>
    <row r="67">
      <c r="A67" t="n">
        <v>-12.0913726774</v>
      </c>
      <c r="B67" t="n">
        <v>1.1055153795</v>
      </c>
    </row>
    <row r="68">
      <c r="A68" t="n">
        <v>-14.40853859319989</v>
      </c>
      <c r="B68" t="n">
        <v>1.1026378718</v>
      </c>
    </row>
    <row r="69">
      <c r="A69" t="n">
        <v>-16.67459791169996</v>
      </c>
      <c r="B69" t="n">
        <v>1.0997192104</v>
      </c>
    </row>
    <row r="70">
      <c r="A70" t="n">
        <v>-18.90663952649996</v>
      </c>
      <c r="B70" t="n">
        <v>1.0967590312</v>
      </c>
    </row>
    <row r="71">
      <c r="A71" t="n">
        <v>-21.09445812649992</v>
      </c>
      <c r="B71" t="n">
        <v>1.093757236</v>
      </c>
    </row>
    <row r="72">
      <c r="A72" t="n">
        <v>-23.27723410219994</v>
      </c>
      <c r="B72" t="n">
        <v>1.090713938</v>
      </c>
    </row>
    <row r="73">
      <c r="A73" t="n">
        <v>-25.41142479269996</v>
      </c>
      <c r="B73" t="n">
        <v>1.0876295997</v>
      </c>
    </row>
    <row r="74">
      <c r="A74" t="n">
        <v>-27.51227813359991</v>
      </c>
      <c r="B74" t="n">
        <v>1.084504795</v>
      </c>
    </row>
    <row r="75">
      <c r="A75" t="n">
        <v>-29.56846823060003</v>
      </c>
      <c r="B75" t="n">
        <v>1.0813397216</v>
      </c>
    </row>
    <row r="76">
      <c r="A76" t="n">
        <v>-31.58487762459994</v>
      </c>
      <c r="B76" t="n">
        <v>1.0781341948</v>
      </c>
    </row>
    <row r="77">
      <c r="A77" t="n">
        <v>-33.56006556579992</v>
      </c>
      <c r="B77" t="n">
        <v>1.0748874939</v>
      </c>
    </row>
    <row r="78">
      <c r="A78" t="n">
        <v>-35.51392240570001</v>
      </c>
      <c r="B78" t="n">
        <v>1.0715991317</v>
      </c>
    </row>
    <row r="79">
      <c r="A79" t="n">
        <v>-37.42767837609988</v>
      </c>
      <c r="B79" t="n">
        <v>1.0682692755</v>
      </c>
    </row>
    <row r="80">
      <c r="A80" t="n">
        <v>-39.31029814229996</v>
      </c>
      <c r="B80" t="n">
        <v>1.0648982066</v>
      </c>
    </row>
    <row r="81">
      <c r="A81" t="n">
        <v>-41.17058628659984</v>
      </c>
      <c r="B81" t="n">
        <v>1.061486638599999</v>
      </c>
    </row>
    <row r="82">
      <c r="A82" t="n">
        <v>-43.00394041369995</v>
      </c>
      <c r="B82" t="n">
        <v>1.0580356681</v>
      </c>
    </row>
    <row r="83">
      <c r="A83" t="n">
        <v>-44.81092081519996</v>
      </c>
      <c r="B83" t="n">
        <v>1.0545462825</v>
      </c>
    </row>
    <row r="84">
      <c r="A84" t="n">
        <v>-46.57047653549995</v>
      </c>
      <c r="B84" t="n">
        <v>1.051019046</v>
      </c>
    </row>
    <row r="85">
      <c r="A85" t="n">
        <v>-48.30850105049993</v>
      </c>
      <c r="B85" t="n">
        <v>1.047453372</v>
      </c>
    </row>
    <row r="86">
      <c r="A86" t="n">
        <v>-50.01610973629995</v>
      </c>
      <c r="B86" t="n">
        <v>1.0438480517</v>
      </c>
    </row>
    <row r="87">
      <c r="A87" t="n">
        <v>-51.69790498800006</v>
      </c>
      <c r="B87" t="n">
        <v>1.0402024226</v>
      </c>
    </row>
    <row r="88">
      <c r="A88" t="n">
        <v>-53.35496736809999</v>
      </c>
      <c r="B88" t="n">
        <v>1.0365163299</v>
      </c>
    </row>
    <row r="89">
      <c r="A89" t="n">
        <v>-54.96164352579987</v>
      </c>
      <c r="B89" t="n">
        <v>1.032789975900001</v>
      </c>
    </row>
    <row r="90">
      <c r="A90" t="n">
        <v>-56.54898962360001</v>
      </c>
      <c r="B90" t="n">
        <v>1.0290237215</v>
      </c>
    </row>
    <row r="91">
      <c r="A91" t="n">
        <v>-58.11920680710007</v>
      </c>
      <c r="B91" t="n">
        <v>1.0252180119</v>
      </c>
    </row>
    <row r="92">
      <c r="A92" t="n">
        <v>-59.67109445139992</v>
      </c>
      <c r="B92" t="n">
        <v>1.0213734177</v>
      </c>
    </row>
    <row r="93">
      <c r="A93" t="n">
        <v>-61.19888955729985</v>
      </c>
      <c r="B93" t="n">
        <v>1.0174901423</v>
      </c>
    </row>
    <row r="94">
      <c r="A94" t="n">
        <v>-62.69058587640001</v>
      </c>
      <c r="B94" t="n">
        <v>1.0135683646</v>
      </c>
    </row>
    <row r="95">
      <c r="A95" t="n">
        <v>-64.15943030279998</v>
      </c>
      <c r="B95" t="n">
        <v>1.0096088843</v>
      </c>
    </row>
    <row r="96">
      <c r="A96" t="n">
        <v>-65.60146077449997</v>
      </c>
      <c r="B96" t="n">
        <v>1.0056130258</v>
      </c>
    </row>
    <row r="97">
      <c r="A97" t="n">
        <v>-67.01443612509986</v>
      </c>
      <c r="B97" t="n">
        <v>1.001581666</v>
      </c>
    </row>
    <row r="98">
      <c r="A98" t="n">
        <v>-68.4096022071999</v>
      </c>
      <c r="B98" t="n">
        <v>0.9975145289999999</v>
      </c>
    </row>
    <row r="99">
      <c r="A99" t="n">
        <v>-69.76338675329997</v>
      </c>
      <c r="B99" t="n">
        <v>0.993410267</v>
      </c>
    </row>
    <row r="100">
      <c r="A100" t="n">
        <v>-71.10932721709987</v>
      </c>
      <c r="B100" t="n">
        <v>0.9892675344000003</v>
      </c>
    </row>
    <row r="101">
      <c r="A101" t="n">
        <v>-72.4246917683999</v>
      </c>
      <c r="B101" t="n">
        <v>0.9850861363999996</v>
      </c>
    </row>
    <row r="102">
      <c r="A102" t="n">
        <v>-73.71772469769998</v>
      </c>
      <c r="B102" t="n">
        <v>0.9808666673999995</v>
      </c>
    </row>
    <row r="103">
      <c r="A103" t="n">
        <v>-74.98914637990003</v>
      </c>
      <c r="B103" t="n">
        <v>0.9766099562999999</v>
      </c>
    </row>
    <row r="104">
      <c r="A104" t="n">
        <v>-76.25104310509991</v>
      </c>
      <c r="B104" t="n">
        <v>0.972316579</v>
      </c>
    </row>
    <row r="105">
      <c r="A105" t="n">
        <v>-77.48696631299991</v>
      </c>
      <c r="B105" t="n">
        <v>0.9679865693</v>
      </c>
    </row>
    <row r="106">
      <c r="A106" t="n">
        <v>-78.69803658669989</v>
      </c>
      <c r="B106" t="n">
        <v>0.9636199722</v>
      </c>
    </row>
    <row r="107">
      <c r="A107" t="n">
        <v>-79.91158815180009</v>
      </c>
      <c r="B107" t="n">
        <v>0.9592168821999999</v>
      </c>
    </row>
    <row r="108">
      <c r="A108" t="n">
        <v>-81.1231786962999</v>
      </c>
      <c r="B108" t="n">
        <v>0.9547771225999997</v>
      </c>
    </row>
    <row r="109">
      <c r="A109" t="n">
        <v>-82.3162395973999</v>
      </c>
      <c r="B109" t="n">
        <v>0.9503010552999996</v>
      </c>
    </row>
    <row r="110">
      <c r="A110" t="n">
        <v>-83.46831917079992</v>
      </c>
      <c r="B110" t="n">
        <v>0.9457893492</v>
      </c>
    </row>
    <row r="111">
      <c r="A111" t="n">
        <v>-84.59842730969994</v>
      </c>
      <c r="B111" t="n">
        <v>0.9412423059999997</v>
      </c>
    </row>
    <row r="112">
      <c r="A112" t="n">
        <v>-85.72985613580006</v>
      </c>
      <c r="B112" t="n">
        <v>0.9366602864999994</v>
      </c>
    </row>
    <row r="113">
      <c r="A113" t="n">
        <v>-86.85416125459987</v>
      </c>
      <c r="B113" t="n">
        <v>0.9320439200999996</v>
      </c>
    </row>
    <row r="114">
      <c r="A114" t="n">
        <v>-87.95605470979993</v>
      </c>
      <c r="B114" t="n">
        <v>0.9273938325</v>
      </c>
    </row>
    <row r="115">
      <c r="A115" t="n">
        <v>-89.04282029200002</v>
      </c>
      <c r="B115" t="n">
        <v>0.9227104633</v>
      </c>
    </row>
    <row r="116">
      <c r="A116" t="n">
        <v>-90.12926570749991</v>
      </c>
      <c r="B116" t="n">
        <v>0.9179940078000002</v>
      </c>
    </row>
    <row r="117">
      <c r="A117" t="n">
        <v>-91.19542056340001</v>
      </c>
      <c r="B117" t="n">
        <v>0.9132441215999996</v>
      </c>
    </row>
    <row r="118">
      <c r="A118" t="n">
        <v>-92.24364608829991</v>
      </c>
      <c r="B118" t="n">
        <v>0.9084605257999998</v>
      </c>
    </row>
    <row r="119">
      <c r="A119" t="n">
        <v>-93.28758938460001</v>
      </c>
      <c r="B119" t="n">
        <v>0.9036431161</v>
      </c>
    </row>
    <row r="120">
      <c r="A120" t="n">
        <v>-94.33549474289991</v>
      </c>
      <c r="B120" t="n">
        <v>0.8987914777999999</v>
      </c>
    </row>
    <row r="121">
      <c r="A121" t="n">
        <v>-95.37151391529994</v>
      </c>
      <c r="B121" t="n">
        <v>0.8939052912999998</v>
      </c>
    </row>
    <row r="122">
      <c r="A122" t="n">
        <v>-96.4035710256999</v>
      </c>
      <c r="B122" t="n">
        <v>0.8889842043999998</v>
      </c>
    </row>
    <row r="123">
      <c r="A123" t="n">
        <v>-97.42918478290002</v>
      </c>
      <c r="B123" t="n">
        <v>0.8840278065999994</v>
      </c>
    </row>
    <row r="124">
      <c r="A124" t="n">
        <v>-98.45135674879992</v>
      </c>
      <c r="B124" t="n">
        <v>0.8790361392000001</v>
      </c>
    </row>
    <row r="125">
      <c r="A125" t="n">
        <v>-99.46132236219992</v>
      </c>
      <c r="B125" t="n">
        <v>0.8740105025999996</v>
      </c>
    </row>
    <row r="126">
      <c r="A126" t="n">
        <v>-100.4644844349</v>
      </c>
      <c r="B126" t="n">
        <v>0.8689524749000002</v>
      </c>
    </row>
    <row r="127">
      <c r="A127" t="n">
        <v>-101.4578814254999</v>
      </c>
      <c r="B127" t="n">
        <v>0.8638624993999995</v>
      </c>
    </row>
    <row r="128">
      <c r="A128" t="n">
        <v>-102.4503579372</v>
      </c>
      <c r="B128" t="n">
        <v>0.8587404339999998</v>
      </c>
    </row>
    <row r="129">
      <c r="A129" t="n">
        <v>-103.4368313245998</v>
      </c>
      <c r="B129" t="n">
        <v>0.8535860165999998</v>
      </c>
    </row>
    <row r="130">
      <c r="A130" t="n">
        <v>-104.4142600048999</v>
      </c>
      <c r="B130" t="n">
        <v>0.8483993368000006</v>
      </c>
    </row>
    <row r="131">
      <c r="A131" t="n">
        <v>-105.3969314137001</v>
      </c>
      <c r="B131" t="n">
        <v>0.8431811055</v>
      </c>
    </row>
    <row r="132">
      <c r="A132" t="n">
        <v>-106.367156345</v>
      </c>
      <c r="B132" t="n">
        <v>0.8379318267000001</v>
      </c>
    </row>
    <row r="133">
      <c r="A133" t="n">
        <v>-107.3443048794999</v>
      </c>
      <c r="B133" t="n">
        <v>0.8326509083000001</v>
      </c>
    </row>
    <row r="134">
      <c r="A134" t="n">
        <v>-108.2999222086</v>
      </c>
      <c r="B134" t="n">
        <v>0.8273376301000001</v>
      </c>
    </row>
    <row r="135">
      <c r="A135" t="n">
        <v>-109.266865432</v>
      </c>
      <c r="B135" t="n">
        <v>0.8219921211000003</v>
      </c>
    </row>
    <row r="136">
      <c r="A136" t="n">
        <v>-110.2288860936</v>
      </c>
      <c r="B136" t="n">
        <v>0.8166144271000002</v>
      </c>
    </row>
    <row r="137">
      <c r="A137" t="n">
        <v>-111.1926276508</v>
      </c>
      <c r="B137" t="n">
        <v>0.8112043857000003</v>
      </c>
    </row>
    <row r="138">
      <c r="A138" t="n">
        <v>-112.1521270002</v>
      </c>
      <c r="B138" t="n">
        <v>0.8057622391000001</v>
      </c>
    </row>
    <row r="139">
      <c r="A139" t="n">
        <v>-113.1159886198001</v>
      </c>
      <c r="B139" t="n">
        <v>0.8002886757000001</v>
      </c>
    </row>
    <row r="140">
      <c r="A140" t="n">
        <v>-114.0794500311999</v>
      </c>
      <c r="B140" t="n">
        <v>0.7947847725000003</v>
      </c>
    </row>
    <row r="141">
      <c r="A141" t="n">
        <v>-115.0444722548999</v>
      </c>
      <c r="B141" t="n">
        <v>0.7892515015999999</v>
      </c>
    </row>
    <row r="142">
      <c r="A142" t="n">
        <v>-116.0144170404</v>
      </c>
      <c r="B142" t="n">
        <v>0.7836893165999997</v>
      </c>
    </row>
    <row r="143">
      <c r="A143" t="n">
        <v>-116.9794392639999</v>
      </c>
      <c r="B143" t="n">
        <v>0.7780984239999998</v>
      </c>
    </row>
    <row r="144">
      <c r="A144" t="n">
        <v>-117.9395789467001</v>
      </c>
      <c r="B144" t="n">
        <v>0.7724789996000003</v>
      </c>
    </row>
    <row r="145">
      <c r="A145" t="n">
        <v>-118.8969972130999</v>
      </c>
      <c r="B145" t="n">
        <v>0.7668311977999998</v>
      </c>
    </row>
    <row r="146">
      <c r="A146" t="n">
        <v>-119.8596582078999</v>
      </c>
      <c r="B146" t="n">
        <v>0.7611550091000003</v>
      </c>
    </row>
    <row r="147">
      <c r="A147" t="n">
        <v>-120.8098327044</v>
      </c>
      <c r="B147" t="n">
        <v>0.7554501847000001</v>
      </c>
    </row>
    <row r="148">
      <c r="A148" t="n">
        <v>-121.7682514915001</v>
      </c>
      <c r="B148" t="n">
        <v>0.7497169240000003</v>
      </c>
    </row>
    <row r="149">
      <c r="A149" t="n">
        <v>-122.7379161312</v>
      </c>
      <c r="B149" t="n">
        <v>0.7439561880000001</v>
      </c>
    </row>
    <row r="150">
      <c r="A150" t="n">
        <v>-123.7063401252001</v>
      </c>
      <c r="B150" t="n">
        <v>0.7381686055000004</v>
      </c>
    </row>
    <row r="151">
      <c r="A151" t="n">
        <v>-124.6676404119001</v>
      </c>
      <c r="B151" t="n">
        <v>0.7323537794000003</v>
      </c>
    </row>
    <row r="152">
      <c r="A152" t="n">
        <v>-125.6311818649</v>
      </c>
      <c r="B152" t="n">
        <v>0.7265110247000002</v>
      </c>
    </row>
    <row r="153">
      <c r="A153" t="n">
        <v>-126.5970845467999</v>
      </c>
      <c r="B153" t="n">
        <v>0.7206400893000003</v>
      </c>
    </row>
    <row r="154">
      <c r="A154" t="n">
        <v>-127.5796759139</v>
      </c>
      <c r="B154" t="n">
        <v>0.7147412693000001</v>
      </c>
    </row>
    <row r="155">
      <c r="A155" t="n">
        <v>-128.5739933836001</v>
      </c>
      <c r="B155" t="n">
        <v>0.7088151756999997</v>
      </c>
    </row>
    <row r="156">
      <c r="A156" t="n">
        <v>-129.5639485831</v>
      </c>
      <c r="B156" t="n">
        <v>0.7028626100000004</v>
      </c>
    </row>
    <row r="157">
      <c r="A157" t="n">
        <v>-130.5837993409998</v>
      </c>
      <c r="B157" t="n">
        <v>0.6968842287000002</v>
      </c>
    </row>
    <row r="158">
      <c r="A158" t="n">
        <v>-131.6118543686</v>
      </c>
      <c r="B158" t="n">
        <v>0.6908801409000003</v>
      </c>
    </row>
    <row r="159">
      <c r="A159" t="n">
        <v>-132.613215504</v>
      </c>
      <c r="B159" t="n">
        <v>0.6848504266999998</v>
      </c>
    </row>
    <row r="160">
      <c r="A160" t="n">
        <v>-133.6343069076001</v>
      </c>
      <c r="B160" t="n">
        <v>0.6787952311000004</v>
      </c>
    </row>
    <row r="161">
      <c r="A161" t="n">
        <v>-134.6822522866999</v>
      </c>
      <c r="B161" t="n">
        <v>0.6727146617999999</v>
      </c>
    </row>
    <row r="162">
      <c r="A162" t="n">
        <v>-135.7345999569</v>
      </c>
      <c r="B162" t="n">
        <v>0.6666089600000001</v>
      </c>
    </row>
    <row r="163">
      <c r="A163" t="n">
        <v>-136.7838260025</v>
      </c>
      <c r="B163" t="n">
        <v>0.6604782658000002</v>
      </c>
    </row>
    <row r="164">
      <c r="A164" t="n">
        <v>-137.839375339</v>
      </c>
      <c r="B164" t="n">
        <v>0.6543225107000001</v>
      </c>
    </row>
    <row r="165">
      <c r="A165" t="n">
        <v>-138.8936039880999</v>
      </c>
      <c r="B165" t="n">
        <v>0.6481419224</v>
      </c>
    </row>
    <row r="166">
      <c r="A166" t="n">
        <v>-139.9561569694001</v>
      </c>
      <c r="B166" t="n">
        <v>0.6419368567999999</v>
      </c>
    </row>
    <row r="167">
      <c r="A167" t="n">
        <v>-141.0105457018</v>
      </c>
      <c r="B167" t="n">
        <v>0.6357074638000002</v>
      </c>
    </row>
    <row r="168">
      <c r="A168" t="n">
        <v>-142.0858253064</v>
      </c>
      <c r="B168" t="n">
        <v>0.6294539867000001</v>
      </c>
    </row>
    <row r="169">
      <c r="A169" t="n">
        <v>-143.1706698887999</v>
      </c>
      <c r="B169" t="n">
        <v>0.6231765574000004</v>
      </c>
    </row>
    <row r="170">
      <c r="A170" t="n">
        <v>-144.2659599074</v>
      </c>
      <c r="B170" t="n">
        <v>0.6168753885000003</v>
      </c>
    </row>
    <row r="171">
      <c r="A171" t="n">
        <v>-145.3702145914002</v>
      </c>
      <c r="B171" t="n">
        <v>0.6105506968000001</v>
      </c>
    </row>
    <row r="172">
      <c r="A172" t="n">
        <v>-146.5144901033</v>
      </c>
      <c r="B172" t="n">
        <v>0.6042026784999999</v>
      </c>
    </row>
    <row r="173">
      <c r="A173" t="n">
        <v>-147.6722126133999</v>
      </c>
      <c r="B173" t="n">
        <v>0.597831682</v>
      </c>
    </row>
    <row r="174">
      <c r="A174" t="n">
        <v>-148.8473842045</v>
      </c>
      <c r="B174" t="n">
        <v>0.5914380657000002</v>
      </c>
    </row>
    <row r="175">
      <c r="A175" t="n">
        <v>-150.0295194196</v>
      </c>
      <c r="B175" t="n">
        <v>0.5850221137000002</v>
      </c>
    </row>
    <row r="176">
      <c r="A176" t="n">
        <v>-151.2367877147001</v>
      </c>
      <c r="B176" t="n">
        <v>0.5785840747</v>
      </c>
    </row>
    <row r="177">
      <c r="A177" t="n">
        <v>-152.4378928022999</v>
      </c>
      <c r="B177" t="n">
        <v>0.572124224</v>
      </c>
    </row>
    <row r="178">
      <c r="A178" t="n">
        <v>-153.6493232634999</v>
      </c>
      <c r="B178" t="n">
        <v>0.5656429320000004</v>
      </c>
    </row>
    <row r="179">
      <c r="A179" t="n">
        <v>-154.8854465755</v>
      </c>
      <c r="B179" t="n">
        <v>0.5591406237000001</v>
      </c>
    </row>
    <row r="180">
      <c r="A180" t="n">
        <v>-156.1192086586</v>
      </c>
      <c r="B180" t="n">
        <v>0.5526175786000002</v>
      </c>
    </row>
    <row r="181">
      <c r="A181" t="n">
        <v>-157.3592540118</v>
      </c>
      <c r="B181" t="n">
        <v>0.5460737832999998</v>
      </c>
    </row>
    <row r="182">
      <c r="A182" t="n">
        <v>-158.6287546942999</v>
      </c>
      <c r="B182" t="n">
        <v>0.5395092783000001</v>
      </c>
    </row>
    <row r="183">
      <c r="A183" t="n">
        <v>-159.9139035205001</v>
      </c>
      <c r="B183" t="n">
        <v>0.5329244544000001</v>
      </c>
    </row>
    <row r="184">
      <c r="A184" t="n">
        <v>-161.1978517217999</v>
      </c>
      <c r="B184" t="n">
        <v>0.5263196289000001</v>
      </c>
    </row>
    <row r="185">
      <c r="A185" t="n">
        <v>-162.5028108578999</v>
      </c>
      <c r="B185" t="n">
        <v>0.5196949764000002</v>
      </c>
    </row>
    <row r="186">
      <c r="A186" t="n">
        <v>-163.8407871768999</v>
      </c>
      <c r="B186" t="n">
        <v>0.5130505908000003</v>
      </c>
    </row>
    <row r="187">
      <c r="A187" t="n">
        <v>-165.1805644333</v>
      </c>
      <c r="B187" t="n">
        <v>0.5063865977000002</v>
      </c>
    </row>
    <row r="188">
      <c r="A188" t="n">
        <v>-166.5138983363</v>
      </c>
      <c r="B188" t="n">
        <v>0.4997032908000001</v>
      </c>
    </row>
    <row r="189">
      <c r="A189" t="n">
        <v>-167.8664022158999</v>
      </c>
      <c r="B189" t="n">
        <v>0.4930009963999998</v>
      </c>
    </row>
    <row r="190">
      <c r="A190" t="n">
        <v>-169.2225880117001</v>
      </c>
      <c r="B190" t="n">
        <v>0.4862800973000002</v>
      </c>
    </row>
    <row r="191">
      <c r="A191" t="n">
        <v>-170.6073886993999</v>
      </c>
      <c r="B191" t="n">
        <v>0.4795408932999999</v>
      </c>
    </row>
    <row r="192">
      <c r="A192" t="n">
        <v>-172.0170823421001</v>
      </c>
      <c r="B192" t="n">
        <v>0.4727837134</v>
      </c>
    </row>
    <row r="193">
      <c r="A193" t="n">
        <v>-173.4783628319998</v>
      </c>
      <c r="B193" t="n">
        <v>0.4660089695000003</v>
      </c>
    </row>
    <row r="194">
      <c r="A194" t="n">
        <v>-174.9982338138998</v>
      </c>
      <c r="B194" t="n">
        <v>0.4592170497000002</v>
      </c>
    </row>
    <row r="195">
      <c r="A195" t="n">
        <v>-176.5363943142001</v>
      </c>
      <c r="B195" t="n">
        <v>0.4524083687</v>
      </c>
    </row>
    <row r="196">
      <c r="A196" t="n">
        <v>-178.1002882069</v>
      </c>
      <c r="B196" t="n">
        <v>0.4455831263</v>
      </c>
    </row>
    <row r="197">
      <c r="A197" t="n">
        <v>-179.6735069525</v>
      </c>
      <c r="B197" t="n">
        <v>0.4387414531999999</v>
      </c>
    </row>
    <row r="198">
      <c r="A198" t="n">
        <v>-181.24488474</v>
      </c>
      <c r="B198" t="n">
        <v>0.4318836201999999</v>
      </c>
    </row>
    <row r="199">
      <c r="A199" t="n">
        <v>-182.7760816162999</v>
      </c>
      <c r="B199" t="n">
        <v>0.4250098221</v>
      </c>
    </row>
    <row r="200">
      <c r="A200" t="n">
        <v>-184.2720201432001</v>
      </c>
      <c r="B200" t="n">
        <v>0.4181201705000001</v>
      </c>
    </row>
    <row r="201">
      <c r="A201" t="n">
        <v>-185.7806852932999</v>
      </c>
      <c r="B201" t="n">
        <v>0.4112150326999999</v>
      </c>
    </row>
    <row r="202">
      <c r="A202" t="n">
        <v>-187.3263296883999</v>
      </c>
      <c r="B202" t="n">
        <v>0.4042948063</v>
      </c>
    </row>
    <row r="203">
      <c r="A203" t="n">
        <v>-188.9239211182</v>
      </c>
      <c r="B203" t="n">
        <v>0.397359876</v>
      </c>
    </row>
    <row r="204">
      <c r="A204" t="n">
        <v>-190.5295567343999</v>
      </c>
      <c r="B204" t="n">
        <v>0.3904104619000001</v>
      </c>
    </row>
    <row r="205">
      <c r="A205" t="n">
        <v>-192.141155454</v>
      </c>
      <c r="B205" t="n">
        <v>0.3834465628999999</v>
      </c>
    </row>
    <row r="206">
      <c r="A206" t="n">
        <v>-193.7929751056</v>
      </c>
      <c r="B206" t="n">
        <v>0.3764682672999999</v>
      </c>
    </row>
    <row r="207">
      <c r="A207" t="n">
        <v>-195.4660458168999</v>
      </c>
      <c r="B207" t="n">
        <v>0.3694756860000001</v>
      </c>
    </row>
    <row r="208">
      <c r="A208" t="n">
        <v>-197.2090329144999</v>
      </c>
      <c r="B208" t="n">
        <v>0.3624689597999999</v>
      </c>
    </row>
    <row r="209">
      <c r="A209" t="n">
        <v>-198.9795143208998</v>
      </c>
      <c r="B209" t="n">
        <v>0.3554481561999998</v>
      </c>
    </row>
    <row r="210">
      <c r="A210" t="n">
        <v>-200.7226214809999</v>
      </c>
      <c r="B210" t="n">
        <v>0.3484134697000001</v>
      </c>
    </row>
    <row r="211">
      <c r="A211" t="n">
        <v>-202.4333517912999</v>
      </c>
      <c r="B211" t="n">
        <v>0.3413653204</v>
      </c>
    </row>
    <row r="212">
      <c r="A212" t="n">
        <v>-204.1175482927001</v>
      </c>
      <c r="B212" t="n">
        <v>0.3343039875</v>
      </c>
    </row>
    <row r="213">
      <c r="A213" t="n">
        <v>-205.8044662105</v>
      </c>
      <c r="B213" t="n">
        <v>0.3272296555999999</v>
      </c>
    </row>
    <row r="214">
      <c r="A214" t="n">
        <v>-207.5242812487</v>
      </c>
      <c r="B214" t="n">
        <v>0.3201425533000002</v>
      </c>
    </row>
    <row r="215">
      <c r="A215" t="n">
        <v>-209.2865984062001</v>
      </c>
      <c r="B215" t="n">
        <v>0.3130428948</v>
      </c>
    </row>
    <row r="216">
      <c r="A216" t="n">
        <v>-211.0447934185001</v>
      </c>
      <c r="B216" t="n">
        <v>0.3059309745</v>
      </c>
    </row>
    <row r="217">
      <c r="A217" t="n">
        <v>-212.7949442442998</v>
      </c>
      <c r="B217" t="n">
        <v>0.2988070314000001</v>
      </c>
    </row>
    <row r="218">
      <c r="A218" t="n">
        <v>-214.5800332529</v>
      </c>
      <c r="B218" t="n">
        <v>0.2916714703000001</v>
      </c>
    </row>
    <row r="219">
      <c r="A219" t="n">
        <v>-216.3826513841001</v>
      </c>
      <c r="B219" t="n">
        <v>0.2845247481000001</v>
      </c>
    </row>
    <row r="220">
      <c r="A220" t="n">
        <v>-218.1444082501</v>
      </c>
      <c r="B220" t="n">
        <v>0.2773670255</v>
      </c>
    </row>
    <row r="221">
      <c r="A221" t="n">
        <v>-219.9200523431999</v>
      </c>
      <c r="B221" t="n">
        <v>0.2701985871</v>
      </c>
    </row>
    <row r="222">
      <c r="A222" t="n">
        <v>-221.7518456580001</v>
      </c>
      <c r="B222" t="n">
        <v>0.2630197884</v>
      </c>
    </row>
    <row r="223">
      <c r="A223" t="n">
        <v>-223.6310636539</v>
      </c>
      <c r="B223" t="n">
        <v>0.2558310356</v>
      </c>
    </row>
    <row r="224">
      <c r="A224" t="n">
        <v>-225.4668590515</v>
      </c>
      <c r="B224" t="n">
        <v>0.2486327334</v>
      </c>
    </row>
    <row r="225">
      <c r="A225" t="n">
        <v>-227.2800827020999</v>
      </c>
      <c r="B225" t="n">
        <v>0.2414252107999999</v>
      </c>
    </row>
    <row r="226">
      <c r="A226" t="n">
        <v>-229.0619300236999</v>
      </c>
      <c r="B226" t="n">
        <v>0.2342087789</v>
      </c>
    </row>
    <row r="227">
      <c r="A227" t="n">
        <v>-230.8213656816</v>
      </c>
      <c r="B227" t="n">
        <v>0.2269837211</v>
      </c>
    </row>
    <row r="228">
      <c r="A228" t="n">
        <v>-232.5986106079</v>
      </c>
      <c r="B228" t="n">
        <v>0.2197502543000001</v>
      </c>
    </row>
    <row r="229">
      <c r="A229" t="n">
        <v>-234.3682915976999</v>
      </c>
      <c r="B229" t="n">
        <v>0.2125086076999999</v>
      </c>
    </row>
    <row r="230">
      <c r="A230" t="n">
        <v>-236.1914804345</v>
      </c>
      <c r="B230" t="n">
        <v>0.205259208</v>
      </c>
    </row>
    <row r="231">
      <c r="A231" t="n">
        <v>-238.0870269282001</v>
      </c>
      <c r="B231" t="n">
        <v>0.1980023572</v>
      </c>
    </row>
    <row r="232">
      <c r="A232" t="n">
        <v>-239.9890968167999</v>
      </c>
      <c r="B232" t="n">
        <v>0.1907382913000001</v>
      </c>
    </row>
    <row r="233">
      <c r="A233" t="n">
        <v>-241.8340569839999</v>
      </c>
      <c r="B233" t="n">
        <v>0.1834672197</v>
      </c>
    </row>
    <row r="234">
      <c r="A234" t="n">
        <v>-243.6722536312</v>
      </c>
      <c r="B234" t="n">
        <v>0.1761893152000001</v>
      </c>
    </row>
    <row r="235">
      <c r="A235" t="n">
        <v>-245.4929611767001</v>
      </c>
      <c r="B235" t="n">
        <v>0.1689049593</v>
      </c>
    </row>
    <row r="236">
      <c r="A236" t="n">
        <v>-247.2616416458</v>
      </c>
      <c r="B236" t="n">
        <v>0.1616144349</v>
      </c>
    </row>
    <row r="237">
      <c r="A237" t="n">
        <v>-249.0500123623</v>
      </c>
      <c r="B237" t="n">
        <v>0.1543180071999999</v>
      </c>
    </row>
    <row r="238">
      <c r="A238" t="n">
        <v>-250.8655172000999</v>
      </c>
      <c r="B238" t="n">
        <v>0.147016</v>
      </c>
    </row>
    <row r="239">
      <c r="A239" t="n">
        <v>-252.6886259953</v>
      </c>
      <c r="B239" t="n">
        <v>0.1397087203</v>
      </c>
    </row>
    <row r="240">
      <c r="A240" t="n">
        <v>-254.5268626633001</v>
      </c>
      <c r="B240" t="n">
        <v>0.1323964996999999</v>
      </c>
    </row>
    <row r="241">
      <c r="A241" t="n">
        <v>-256.3998374099999</v>
      </c>
      <c r="B241" t="n">
        <v>0.1250795172</v>
      </c>
    </row>
    <row r="242">
      <c r="A242" t="n">
        <v>-258.2804561349</v>
      </c>
      <c r="B242" t="n">
        <v>0.1177578759</v>
      </c>
    </row>
    <row r="243">
      <c r="A243" t="n">
        <v>-260.1510696527999</v>
      </c>
      <c r="B243" t="n">
        <v>0.1104316945</v>
      </c>
    </row>
    <row r="244">
      <c r="A244" t="n">
        <v>-261.9973104863999</v>
      </c>
      <c r="B244" t="n">
        <v>0.1031012370000001</v>
      </c>
    </row>
    <row r="245">
      <c r="A245" t="n">
        <v>-263.8272628431</v>
      </c>
      <c r="B245" t="n">
        <v>0.09576691089999995</v>
      </c>
    </row>
    <row r="246">
      <c r="A246" t="n">
        <v>-265.6319620573999</v>
      </c>
      <c r="B246" t="n">
        <v>0.08842899919999997</v>
      </c>
    </row>
    <row r="247">
      <c r="A247" t="n">
        <v>-267.4002423183001</v>
      </c>
      <c r="B247" t="n">
        <v>0.0810879260000002</v>
      </c>
    </row>
    <row r="248">
      <c r="A248" t="n">
        <v>-269.1732850577</v>
      </c>
      <c r="B248" t="n">
        <v>0.07374390219999993</v>
      </c>
    </row>
    <row r="249">
      <c r="A249" t="n">
        <v>-270.9632165864999</v>
      </c>
      <c r="B249" t="n">
        <v>0.06639703590000007</v>
      </c>
    </row>
    <row r="250">
      <c r="A250" t="n">
        <v>-272.7801221532998</v>
      </c>
      <c r="B250" t="n">
        <v>0.05904769529999998</v>
      </c>
    </row>
    <row r="251">
      <c r="A251" t="n">
        <v>-274.5945064079</v>
      </c>
      <c r="B251" t="n">
        <v>0.05169628900000001</v>
      </c>
    </row>
    <row r="252">
      <c r="A252" t="n">
        <v>-276.4458298867</v>
      </c>
      <c r="B252" t="n">
        <v>0.0443431688999999</v>
      </c>
    </row>
    <row r="253">
      <c r="A253" t="n">
        <v>-278.2981538862</v>
      </c>
      <c r="B253" t="n">
        <v>0.03698851219999982</v>
      </c>
    </row>
    <row r="254">
      <c r="A254" t="n">
        <v>-280.1345095754</v>
      </c>
      <c r="B254" t="n">
        <v>0.02963258170000005</v>
      </c>
    </row>
    <row r="255">
      <c r="A255" t="n">
        <v>-281.9432108725</v>
      </c>
      <c r="B255" t="n">
        <v>0.0222757309999998</v>
      </c>
    </row>
    <row r="256">
      <c r="A256" t="n">
        <v>-283.6973637811</v>
      </c>
      <c r="B256" t="n">
        <v>0.01491833200000015</v>
      </c>
    </row>
    <row r="257">
      <c r="A257" t="n">
        <v>-285.4450733363998</v>
      </c>
      <c r="B257" t="n">
        <v>0.007560601</v>
      </c>
    </row>
    <row r="258">
      <c r="A258" t="n">
        <v>-287.1914221836</v>
      </c>
      <c r="B258" t="n">
        <v>0.0002026999</v>
      </c>
    </row>
    <row r="259">
      <c r="A259" t="n">
        <v>-288.9417330927</v>
      </c>
      <c r="B259" t="n">
        <v>-0.007155095</v>
      </c>
    </row>
    <row r="260">
      <c r="A260" t="n">
        <v>-290.7024894379002</v>
      </c>
      <c r="B260" t="n">
        <v>-0.01451251030000001</v>
      </c>
    </row>
    <row r="261">
      <c r="A261" t="n">
        <v>-292.4811350932</v>
      </c>
      <c r="B261" t="n">
        <v>-0.02186946270000001</v>
      </c>
    </row>
    <row r="262">
      <c r="A262" t="n">
        <v>-294.2727875176001</v>
      </c>
      <c r="B262" t="n">
        <v>-0.0292257559</v>
      </c>
    </row>
    <row r="263">
      <c r="A263" t="n">
        <v>-296.0354248417</v>
      </c>
      <c r="B263" t="n">
        <v>-0.03658094320000001</v>
      </c>
    </row>
    <row r="264">
      <c r="A264" t="n">
        <v>-297.8027446027</v>
      </c>
      <c r="B264" t="n">
        <v>-0.04393468379999999</v>
      </c>
    </row>
    <row r="265">
      <c r="A265" t="n">
        <v>-299.5719053217999</v>
      </c>
      <c r="B265" t="n">
        <v>-0.05128680020000002</v>
      </c>
    </row>
    <row r="266">
      <c r="A266" t="n">
        <v>-301.2986839842</v>
      </c>
      <c r="B266" t="n">
        <v>-0.05863704610000001</v>
      </c>
    </row>
    <row r="267">
      <c r="A267" t="n">
        <v>-303.0010499414001</v>
      </c>
      <c r="B267" t="n">
        <v>-0.0659851166</v>
      </c>
    </row>
    <row r="268">
      <c r="A268" t="n">
        <v>-304.6917698377999</v>
      </c>
      <c r="B268" t="n">
        <v>-0.07333087470000002</v>
      </c>
    </row>
    <row r="269">
      <c r="A269" t="n">
        <v>-306.4072226058</v>
      </c>
      <c r="B269" t="n">
        <v>-0.0806741591</v>
      </c>
    </row>
    <row r="270">
      <c r="A270" t="n">
        <v>-308.1050662095001</v>
      </c>
      <c r="B270" t="n">
        <v>-0.08801470449999999</v>
      </c>
    </row>
    <row r="271">
      <c r="A271" t="n">
        <v>-309.8191182485999</v>
      </c>
      <c r="B271" t="n">
        <v>-0.09535217059999999</v>
      </c>
    </row>
    <row r="272">
      <c r="A272" t="n">
        <v>-311.5571027427</v>
      </c>
      <c r="B272" t="n">
        <v>-0.102686154</v>
      </c>
    </row>
    <row r="273">
      <c r="A273" t="n">
        <v>-313.2572675544998</v>
      </c>
      <c r="B273" t="n">
        <v>-0.1100164246</v>
      </c>
    </row>
    <row r="274">
      <c r="A274" t="n">
        <v>-314.9403034518999</v>
      </c>
      <c r="B274" t="n">
        <v>-0.1173426614</v>
      </c>
    </row>
    <row r="275">
      <c r="A275" t="n">
        <v>-316.6008076232</v>
      </c>
      <c r="B275" t="n">
        <v>-0.1246646044</v>
      </c>
    </row>
    <row r="276">
      <c r="A276" t="n">
        <v>-318.2412613596002</v>
      </c>
      <c r="B276" t="n">
        <v>-0.1319819697</v>
      </c>
    </row>
    <row r="277">
      <c r="A277" t="n">
        <v>-319.8671475148</v>
      </c>
      <c r="B277" t="n">
        <v>-0.1392944644</v>
      </c>
    </row>
    <row r="278">
      <c r="A278" t="n">
        <v>-321.4968356485001</v>
      </c>
      <c r="B278" t="n">
        <v>-0.1466017762000001</v>
      </c>
    </row>
    <row r="279">
      <c r="A279" t="n">
        <v>-323.1232420745002</v>
      </c>
      <c r="B279" t="n">
        <v>-0.1539035979</v>
      </c>
    </row>
    <row r="280">
      <c r="A280" t="n">
        <v>-324.7433652304001</v>
      </c>
      <c r="B280" t="n">
        <v>-0.1611995882</v>
      </c>
    </row>
    <row r="281">
      <c r="A281" t="n">
        <v>-326.3739338223999</v>
      </c>
      <c r="B281" t="n">
        <v>-0.1684894492</v>
      </c>
    </row>
    <row r="282">
      <c r="A282" t="n">
        <v>-327.9922960617999</v>
      </c>
      <c r="B282" t="n">
        <v>-0.1757730397</v>
      </c>
    </row>
    <row r="283">
      <c r="A283" t="n">
        <v>-329.5966910324001</v>
      </c>
      <c r="B283" t="n">
        <v>-0.1830500029</v>
      </c>
    </row>
    <row r="284">
      <c r="A284" t="n">
        <v>-331.1595043627</v>
      </c>
      <c r="B284" t="n">
        <v>-0.1903201757000001</v>
      </c>
    </row>
    <row r="285">
      <c r="A285" t="n">
        <v>-332.7247189427</v>
      </c>
      <c r="B285" t="n">
        <v>-0.1975834788</v>
      </c>
    </row>
    <row r="286">
      <c r="A286" t="n">
        <v>-334.2779272743001</v>
      </c>
      <c r="B286" t="n">
        <v>-0.2048396936</v>
      </c>
    </row>
    <row r="287">
      <c r="A287" t="n">
        <v>-335.8106049212</v>
      </c>
      <c r="B287" t="n">
        <v>-0.2120884327</v>
      </c>
    </row>
    <row r="288">
      <c r="A288" t="n">
        <v>-337.3333173820001</v>
      </c>
      <c r="B288" t="n">
        <v>-0.2193292681000001</v>
      </c>
    </row>
    <row r="289">
      <c r="A289" t="n">
        <v>-338.8621930501999</v>
      </c>
      <c r="B289" t="n">
        <v>-0.2265619587</v>
      </c>
    </row>
    <row r="290">
      <c r="A290" t="n">
        <v>-340.3785421993</v>
      </c>
      <c r="B290" t="n">
        <v>-0.2337862654000001</v>
      </c>
    </row>
    <row r="291">
      <c r="A291" t="n">
        <v>-341.8723996431</v>
      </c>
      <c r="B291" t="n">
        <v>-0.2410017364</v>
      </c>
    </row>
    <row r="292">
      <c r="A292" t="n">
        <v>-343.3723802736001</v>
      </c>
      <c r="B292" t="n">
        <v>-0.2482080464</v>
      </c>
    </row>
    <row r="293">
      <c r="A293" t="n">
        <v>-344.8550318855999</v>
      </c>
      <c r="B293" t="n">
        <v>-0.2554050883999999</v>
      </c>
    </row>
    <row r="294">
      <c r="A294" t="n">
        <v>-346.3236361870001</v>
      </c>
      <c r="B294" t="n">
        <v>-0.2625925228</v>
      </c>
    </row>
    <row r="295">
      <c r="A295" t="n">
        <v>-347.7686282000001</v>
      </c>
      <c r="B295" t="n">
        <v>-0.2697699186</v>
      </c>
    </row>
    <row r="296">
      <c r="A296" t="n">
        <v>-349.1886071954</v>
      </c>
      <c r="B296" t="n">
        <v>-0.2769370204999999</v>
      </c>
    </row>
    <row r="297">
      <c r="A297" t="n">
        <v>-350.5920976097999</v>
      </c>
      <c r="B297" t="n">
        <v>-0.284093722</v>
      </c>
    </row>
    <row r="298">
      <c r="A298" t="n">
        <v>-351.9789393597999</v>
      </c>
      <c r="B298" t="n">
        <v>-0.2912397569999999</v>
      </c>
    </row>
    <row r="299">
      <c r="A299" t="n">
        <v>-353.3634599017001</v>
      </c>
      <c r="B299" t="n">
        <v>-0.2983745484</v>
      </c>
    </row>
    <row r="300">
      <c r="A300" t="n">
        <v>-354.7260490299001</v>
      </c>
      <c r="B300" t="n">
        <v>-0.3054976998</v>
      </c>
    </row>
    <row r="301">
      <c r="A301" t="n">
        <v>-356.0859167419001</v>
      </c>
      <c r="B301" t="n">
        <v>-0.3126090649</v>
      </c>
    </row>
    <row r="302">
      <c r="A302" t="n">
        <v>-357.4575505771999</v>
      </c>
      <c r="B302" t="n">
        <v>-0.3197083545999999</v>
      </c>
    </row>
    <row r="303">
      <c r="A303" t="n">
        <v>-358.7914447718001</v>
      </c>
      <c r="B303" t="n">
        <v>-0.3267951479</v>
      </c>
    </row>
    <row r="304">
      <c r="A304" t="n">
        <v>-360.1062490315002</v>
      </c>
      <c r="B304" t="n">
        <v>-0.3338692671999999</v>
      </c>
    </row>
    <row r="305">
      <c r="A305" t="n">
        <v>-361.3996021274999</v>
      </c>
      <c r="B305" t="n">
        <v>-0.3409307310999999</v>
      </c>
    </row>
    <row r="306">
      <c r="A306" t="n">
        <v>-362.676306559</v>
      </c>
      <c r="B306" t="n">
        <v>-0.3479792753000002</v>
      </c>
    </row>
    <row r="307">
      <c r="A307" t="n">
        <v>-363.9484486161</v>
      </c>
      <c r="B307" t="n">
        <v>-0.3550145211999999</v>
      </c>
    </row>
    <row r="308">
      <c r="A308" t="n">
        <v>-365.1888541567</v>
      </c>
      <c r="B308" t="n">
        <v>-0.3620362954</v>
      </c>
    </row>
    <row r="309">
      <c r="A309" t="n">
        <v>-366.4263781977</v>
      </c>
      <c r="B309" t="n">
        <v>-0.3690443834999999</v>
      </c>
    </row>
    <row r="310">
      <c r="A310" t="n">
        <v>-367.6466532617999</v>
      </c>
      <c r="B310" t="n">
        <v>-0.3760385923</v>
      </c>
    </row>
    <row r="311">
      <c r="A311" t="n">
        <v>-368.8396741422001</v>
      </c>
      <c r="B311" t="n">
        <v>-0.3830187374</v>
      </c>
    </row>
    <row r="312">
      <c r="A312" t="n">
        <v>-370.0263317109</v>
      </c>
      <c r="B312" t="n">
        <v>-0.3899844997999998</v>
      </c>
    </row>
    <row r="313">
      <c r="A313" t="n">
        <v>-371.2197127785998</v>
      </c>
      <c r="B313" t="n">
        <v>-0.3969357349999999</v>
      </c>
    </row>
    <row r="314">
      <c r="A314" t="n">
        <v>-372.3948843696998</v>
      </c>
      <c r="B314" t="n">
        <v>-0.4038723739</v>
      </c>
    </row>
    <row r="315">
      <c r="A315" t="n">
        <v>-373.5511261092</v>
      </c>
      <c r="B315" t="n">
        <v>-0.4107942152999998</v>
      </c>
    </row>
    <row r="316">
      <c r="A316" t="n">
        <v>-374.6863969347999</v>
      </c>
      <c r="B316" t="n">
        <v>-0.4177009224000001</v>
      </c>
    </row>
    <row r="317">
      <c r="A317" t="n">
        <v>-375.8005767842</v>
      </c>
      <c r="B317" t="n">
        <v>-0.4245921464999998</v>
      </c>
    </row>
    <row r="318">
      <c r="A318" t="n">
        <v>-376.8803787423</v>
      </c>
      <c r="B318" t="n">
        <v>-0.4314675814999999</v>
      </c>
    </row>
    <row r="319">
      <c r="A319" t="n">
        <v>-377.9629021168</v>
      </c>
      <c r="B319" t="n">
        <v>-0.4383268388</v>
      </c>
    </row>
    <row r="320">
      <c r="A320" t="n">
        <v>-379.0214530153</v>
      </c>
      <c r="B320" t="n">
        <v>-0.4451697771999999</v>
      </c>
    </row>
    <row r="321">
      <c r="A321" t="n">
        <v>-380.0730402896997</v>
      </c>
      <c r="B321" t="n">
        <v>-0.4519962106999997</v>
      </c>
    </row>
    <row r="322">
      <c r="A322" t="n">
        <v>-381.0946519640999</v>
      </c>
      <c r="B322" t="n">
        <v>-0.4588057352000002</v>
      </c>
    </row>
    <row r="323">
      <c r="A323" t="n">
        <v>-382.1054580149</v>
      </c>
      <c r="B323" t="n">
        <v>-0.4655979289999999</v>
      </c>
    </row>
    <row r="324">
      <c r="A324" t="n">
        <v>-383.0752827379001</v>
      </c>
      <c r="B324" t="n">
        <v>-0.4723723209999999</v>
      </c>
    </row>
    <row r="325">
      <c r="A325" t="n">
        <v>-384.0439068360999</v>
      </c>
      <c r="B325" t="n">
        <v>-0.4791286243999999</v>
      </c>
    </row>
    <row r="326">
      <c r="A326" t="n">
        <v>-384.9813146885</v>
      </c>
      <c r="B326" t="n">
        <v>-0.4858666679999999</v>
      </c>
    </row>
    <row r="327">
      <c r="A327" t="n">
        <v>-385.9170016453</v>
      </c>
      <c r="B327" t="n">
        <v>-0.4925861465999999</v>
      </c>
    </row>
    <row r="328">
      <c r="A328" t="n">
        <v>-386.8382410832</v>
      </c>
      <c r="B328" t="n">
        <v>-0.4992866357999999</v>
      </c>
    </row>
    <row r="329">
      <c r="A329" t="n">
        <v>-387.7082538614</v>
      </c>
      <c r="B329" t="n">
        <v>-0.5059677738999999</v>
      </c>
    </row>
    <row r="330">
      <c r="A330" t="n">
        <v>-388.5694620574</v>
      </c>
      <c r="B330" t="n">
        <v>-0.5126294055999999</v>
      </c>
    </row>
    <row r="331">
      <c r="A331" t="n">
        <v>-389.4277887537999</v>
      </c>
      <c r="B331" t="n">
        <v>-0.5192714474</v>
      </c>
    </row>
    <row r="332">
      <c r="A332" t="n">
        <v>-390.2522578297999</v>
      </c>
      <c r="B332" t="n">
        <v>-0.5258936813000001</v>
      </c>
    </row>
    <row r="333">
      <c r="A333" t="n">
        <v>-391.0417887231</v>
      </c>
      <c r="B333" t="n">
        <v>-0.5324959081</v>
      </c>
    </row>
    <row r="334">
      <c r="A334" t="n">
        <v>-391.8297187832002</v>
      </c>
      <c r="B334" t="n">
        <v>-0.5390779575999999</v>
      </c>
    </row>
    <row r="335">
      <c r="A335" t="n">
        <v>-392.5947169089</v>
      </c>
      <c r="B335" t="n">
        <v>-0.5456396414999999</v>
      </c>
    </row>
    <row r="336">
      <c r="A336" t="n">
        <v>-393.3327810173999</v>
      </c>
      <c r="B336" t="n">
        <v>-0.5521808246</v>
      </c>
    </row>
    <row r="337">
      <c r="A337" t="n">
        <v>-394.0790894164998</v>
      </c>
      <c r="B337" t="n">
        <v>-0.5587014085999997</v>
      </c>
    </row>
    <row r="338">
      <c r="A338" t="n">
        <v>-394.8009450896999</v>
      </c>
      <c r="B338" t="n">
        <v>-0.5652012674000001</v>
      </c>
    </row>
    <row r="339">
      <c r="A339" t="n">
        <v>-395.4825798308999</v>
      </c>
      <c r="B339" t="n">
        <v>-0.5716801276</v>
      </c>
    </row>
    <row r="340">
      <c r="A340" t="n">
        <v>-396.1520482403001</v>
      </c>
      <c r="B340" t="n">
        <v>-0.5781377163</v>
      </c>
    </row>
    <row r="341">
      <c r="A341" t="n">
        <v>-396.8097905472</v>
      </c>
      <c r="B341" t="n">
        <v>-0.5845737993999999</v>
      </c>
    </row>
    <row r="342">
      <c r="A342" t="n">
        <v>-397.4369569416001</v>
      </c>
      <c r="B342" t="n">
        <v>-0.5909880955000002</v>
      </c>
    </row>
    <row r="343">
      <c r="A343" t="n">
        <v>-398.0480749839001</v>
      </c>
      <c r="B343" t="n">
        <v>-0.5973803985000001</v>
      </c>
    </row>
    <row r="344">
      <c r="A344" t="n">
        <v>-398.6375417584001</v>
      </c>
      <c r="B344" t="n">
        <v>-0.6037503748999999</v>
      </c>
    </row>
    <row r="345">
      <c r="A345" t="n">
        <v>-399.2151623677998</v>
      </c>
      <c r="B345" t="n">
        <v>-0.6100976323000002</v>
      </c>
    </row>
    <row r="346">
      <c r="A346" t="n">
        <v>-399.7532023782999</v>
      </c>
      <c r="B346" t="n">
        <v>-0.6164217301</v>
      </c>
    </row>
    <row r="347">
      <c r="A347" t="n">
        <v>-400.2800765779</v>
      </c>
      <c r="B347" t="n">
        <v>-0.6227223375999997</v>
      </c>
    </row>
    <row r="348">
      <c r="A348" t="n">
        <v>-400.7984663619999</v>
      </c>
      <c r="B348" t="n">
        <v>-0.6289993129000002</v>
      </c>
    </row>
    <row r="349">
      <c r="A349" t="n">
        <v>-401.2941643366</v>
      </c>
      <c r="B349" t="n">
        <v>-0.6352522519999999</v>
      </c>
    </row>
    <row r="350">
      <c r="A350" t="n">
        <v>-401.7500816083001</v>
      </c>
      <c r="B350" t="n">
        <v>-0.6414806841</v>
      </c>
    </row>
    <row r="351">
      <c r="A351" t="n">
        <v>-402.1901906530001</v>
      </c>
      <c r="B351" t="n">
        <v>-0.6476845192999999</v>
      </c>
    </row>
    <row r="352">
      <c r="A352" t="n">
        <v>-402.6095288879</v>
      </c>
      <c r="B352" t="n">
        <v>-0.6538640797000002</v>
      </c>
    </row>
    <row r="353">
      <c r="A353" t="n">
        <v>-403.0066155424999</v>
      </c>
      <c r="B353" t="n">
        <v>-0.6600196775999999</v>
      </c>
    </row>
    <row r="354">
      <c r="A354" t="n">
        <v>-403.3834516582999</v>
      </c>
      <c r="B354" t="n">
        <v>-0.6661511905000002</v>
      </c>
    </row>
    <row r="355">
      <c r="A355" t="n">
        <v>-403.7416780889999</v>
      </c>
      <c r="B355" t="n">
        <v>-0.6722581781999999</v>
      </c>
    </row>
    <row r="356">
      <c r="A356" t="n">
        <v>-404.0550411716</v>
      </c>
      <c r="B356" t="n">
        <v>-0.6783401423000001</v>
      </c>
    </row>
    <row r="357">
      <c r="A357" t="n">
        <v>-404.3633216091</v>
      </c>
      <c r="B357" t="n">
        <v>-0.6843968367999997</v>
      </c>
    </row>
    <row r="358">
      <c r="A358" t="n">
        <v>-404.653592674</v>
      </c>
      <c r="B358" t="n">
        <v>-0.6904280572999999</v>
      </c>
    </row>
    <row r="359">
      <c r="A359" t="n">
        <v>-404.9161293051999</v>
      </c>
      <c r="B359" t="n">
        <v>-0.6964335073999999</v>
      </c>
    </row>
    <row r="360">
      <c r="A360" t="n">
        <v>-405.1578150849999</v>
      </c>
      <c r="B360" t="n">
        <v>-0.7024130832</v>
      </c>
    </row>
    <row r="361">
      <c r="A361" t="n">
        <v>-405.3764088470999</v>
      </c>
      <c r="B361" t="n">
        <v>-0.7083664866</v>
      </c>
    </row>
    <row r="362">
      <c r="A362" t="n">
        <v>-405.5787941739</v>
      </c>
      <c r="B362" t="n">
        <v>-0.7142931457000001</v>
      </c>
    </row>
    <row r="363">
      <c r="A363" t="n">
        <v>-405.7375968191</v>
      </c>
      <c r="B363" t="n">
        <v>-0.7201926198999999</v>
      </c>
    </row>
    <row r="364">
      <c r="A364" t="n">
        <v>-405.88459332</v>
      </c>
      <c r="B364" t="n">
        <v>-0.7260645165999999</v>
      </c>
    </row>
    <row r="365">
      <c r="A365" t="n">
        <v>-406.0170622604001</v>
      </c>
      <c r="B365" t="n">
        <v>-0.7319084782999998</v>
      </c>
    </row>
    <row r="366">
      <c r="A366" t="n">
        <v>-406.1197156840999</v>
      </c>
      <c r="B366" t="n">
        <v>-0.7377243528999999</v>
      </c>
    </row>
    <row r="367">
      <c r="A367" t="n">
        <v>-406.2041996518001</v>
      </c>
      <c r="B367" t="n">
        <v>-0.7435120467999999</v>
      </c>
    </row>
    <row r="368">
      <c r="A368" t="n">
        <v>-406.2652314144001</v>
      </c>
      <c r="B368" t="n">
        <v>-0.7492714116999997</v>
      </c>
    </row>
    <row r="369">
      <c r="A369" t="n">
        <v>-406.3141768869</v>
      </c>
      <c r="B369" t="n">
        <v>-0.7550018456999996</v>
      </c>
    </row>
    <row r="370">
      <c r="A370" t="n">
        <v>-406.3379892794999</v>
      </c>
      <c r="B370" t="n">
        <v>-0.7607030999000002</v>
      </c>
    </row>
    <row r="371">
      <c r="A371" t="n">
        <v>-406.3265833435999</v>
      </c>
      <c r="B371" t="n">
        <v>-0.7663768031999998</v>
      </c>
    </row>
    <row r="372">
      <c r="A372" t="n">
        <v>-406.2909648067</v>
      </c>
      <c r="B372" t="n">
        <v>-0.7720242279000001</v>
      </c>
    </row>
    <row r="373">
      <c r="A373" t="n">
        <v>-406.2313737939001</v>
      </c>
      <c r="B373" t="n">
        <v>-0.7776443795999997</v>
      </c>
    </row>
    <row r="374">
      <c r="A374" t="n">
        <v>-406.1472500136999</v>
      </c>
      <c r="B374" t="n">
        <v>-0.7832360380999999</v>
      </c>
    </row>
    <row r="375">
      <c r="A375" t="n">
        <v>-406.0471979439</v>
      </c>
      <c r="B375" t="n">
        <v>-0.7887988959</v>
      </c>
    </row>
    <row r="376">
      <c r="A376" t="n">
        <v>-405.9041234840999</v>
      </c>
      <c r="B376" t="n">
        <v>-0.7943326511999997</v>
      </c>
    </row>
    <row r="377">
      <c r="A377" t="n">
        <v>-405.7479221926998</v>
      </c>
      <c r="B377" t="n">
        <v>-0.7998364176999999</v>
      </c>
    </row>
    <row r="378">
      <c r="A378" t="n">
        <v>-405.5639864675998</v>
      </c>
      <c r="B378" t="n">
        <v>-0.8053093670999998</v>
      </c>
    </row>
    <row r="379">
      <c r="A379" t="n">
        <v>-405.3527565378</v>
      </c>
      <c r="B379" t="n">
        <v>-0.8107511184999996</v>
      </c>
    </row>
    <row r="380">
      <c r="A380" t="n">
        <v>-405.1238374020999</v>
      </c>
      <c r="B380" t="n">
        <v>-0.8161615356000003</v>
      </c>
    </row>
    <row r="381">
      <c r="A381" t="n">
        <v>-404.8836724137</v>
      </c>
      <c r="B381" t="n">
        <v>-0.8215405750999996</v>
      </c>
    </row>
    <row r="382">
      <c r="A382" t="n">
        <v>-404.5984439731</v>
      </c>
      <c r="B382" t="n">
        <v>-0.8268882258999999</v>
      </c>
    </row>
    <row r="383">
      <c r="A383" t="n">
        <v>-404.3022498257</v>
      </c>
      <c r="B383" t="n">
        <v>-0.8322044808999997</v>
      </c>
    </row>
    <row r="384">
      <c r="A384" t="n">
        <v>-403.9796819525999</v>
      </c>
      <c r="B384" t="n">
        <v>-0.8374890254999998</v>
      </c>
    </row>
    <row r="385">
      <c r="A385" t="n">
        <v>-403.6431468105999</v>
      </c>
      <c r="B385" t="n">
        <v>-0.8427415597999997</v>
      </c>
    </row>
    <row r="386">
      <c r="A386" t="n">
        <v>-403.2728340899001</v>
      </c>
      <c r="B386" t="n">
        <v>-0.8479617432000005</v>
      </c>
    </row>
    <row r="387">
      <c r="A387" t="n">
        <v>-402.8460920018001</v>
      </c>
      <c r="B387" t="n">
        <v>-0.8531491727000002</v>
      </c>
    </row>
    <row r="388">
      <c r="A388" t="n">
        <v>-402.3984190206003</v>
      </c>
      <c r="B388" t="n">
        <v>-0.8583044260000002</v>
      </c>
    </row>
    <row r="389">
      <c r="A389" t="n">
        <v>-401.9614716214001</v>
      </c>
      <c r="B389" t="n">
        <v>-0.8634288490000001</v>
      </c>
    </row>
    <row r="390">
      <c r="A390" t="n">
        <v>-401.4749384164002</v>
      </c>
      <c r="B390" t="n">
        <v>-0.8685228562999999</v>
      </c>
    </row>
    <row r="391">
      <c r="A391" t="n">
        <v>-400.9753984422</v>
      </c>
      <c r="B391" t="n">
        <v>-0.8735856534000004</v>
      </c>
    </row>
    <row r="392">
      <c r="A392" t="n">
        <v>-400.4585294496002</v>
      </c>
      <c r="B392" t="n">
        <v>-0.8786163279000001</v>
      </c>
    </row>
    <row r="393">
      <c r="A393" t="n">
        <v>-399.9021598999</v>
      </c>
      <c r="B393" t="n">
        <v>-0.8836137549000004</v>
      </c>
    </row>
    <row r="394">
      <c r="A394" t="n">
        <v>-399.3343443933001</v>
      </c>
      <c r="B394" t="n">
        <v>-0.8885765380000001</v>
      </c>
    </row>
    <row r="395">
      <c r="A395" t="n">
        <v>-398.7524815762</v>
      </c>
      <c r="B395" t="n">
        <v>-0.8935043994000003</v>
      </c>
    </row>
    <row r="396">
      <c r="A396" t="n">
        <v>-398.1257554109001</v>
      </c>
      <c r="B396" t="n">
        <v>-0.8983978034000002</v>
      </c>
    </row>
    <row r="397">
      <c r="A397" t="n">
        <v>-397.4911851634001</v>
      </c>
      <c r="B397" t="n">
        <v>-0.90325677</v>
      </c>
    </row>
    <row r="398">
      <c r="A398" t="n">
        <v>-396.8351637521001</v>
      </c>
      <c r="B398" t="n">
        <v>-0.9080812629999998</v>
      </c>
    </row>
    <row r="399">
      <c r="A399" t="n">
        <v>-396.1330783679001</v>
      </c>
      <c r="B399" t="n">
        <v>-0.9128711997</v>
      </c>
    </row>
    <row r="400">
      <c r="A400" t="n">
        <v>-395.4212679225001</v>
      </c>
      <c r="B400" t="n">
        <v>-0.9176263565000002</v>
      </c>
    </row>
    <row r="401">
      <c r="A401" t="n">
        <v>-394.6853249179001</v>
      </c>
      <c r="B401" t="n">
        <v>-0.9223472782999995</v>
      </c>
    </row>
    <row r="402">
      <c r="A402" t="n">
        <v>-393.9138834388</v>
      </c>
      <c r="B402" t="n">
        <v>-0.9270352215000004</v>
      </c>
    </row>
    <row r="403">
      <c r="A403" t="n">
        <v>-393.1425220015001</v>
      </c>
      <c r="B403" t="n">
        <v>-0.9316904216000004</v>
      </c>
    </row>
    <row r="404">
      <c r="A404" t="n">
        <v>-392.3393039851002</v>
      </c>
      <c r="B404" t="n">
        <v>-0.9363122138000004</v>
      </c>
    </row>
    <row r="405">
      <c r="A405" t="n">
        <v>-391.5123536178</v>
      </c>
      <c r="B405" t="n">
        <v>-0.9408999416000001</v>
      </c>
    </row>
    <row r="406">
      <c r="A406" t="n">
        <v>-390.6665134196002</v>
      </c>
      <c r="B406" t="n">
        <v>-0.9454529365000005</v>
      </c>
    </row>
    <row r="407">
      <c r="A407" t="n">
        <v>-389.8033041822001</v>
      </c>
      <c r="B407" t="n">
        <v>-0.9499705043000004</v>
      </c>
    </row>
    <row r="408">
      <c r="A408" t="n">
        <v>-388.9197243434002</v>
      </c>
      <c r="B408" t="n">
        <v>-0.9544523051000002</v>
      </c>
    </row>
    <row r="409">
      <c r="A409" t="n">
        <v>-388.0200161108999</v>
      </c>
      <c r="B409" t="n">
        <v>-0.9588980299000004</v>
      </c>
    </row>
    <row r="410">
      <c r="A410" t="n">
        <v>-387.0664798648</v>
      </c>
      <c r="B410" t="n">
        <v>-0.9633071825000001</v>
      </c>
    </row>
    <row r="411">
      <c r="A411" t="n">
        <v>-386.0967752043001</v>
      </c>
      <c r="B411" t="n">
        <v>-0.9676796609999999</v>
      </c>
    </row>
    <row r="412">
      <c r="A412" t="n">
        <v>-385.1221479819002</v>
      </c>
      <c r="B412" t="n">
        <v>-0.9720152922000005</v>
      </c>
    </row>
    <row r="413">
      <c r="A413" t="n">
        <v>-384.1089006606002</v>
      </c>
      <c r="B413" t="n">
        <v>-0.9763137522000002</v>
      </c>
    </row>
    <row r="414">
      <c r="A414" t="n">
        <v>-383.0747224463001</v>
      </c>
      <c r="B414" t="n">
        <v>-0.9805752546000002</v>
      </c>
    </row>
    <row r="415">
      <c r="A415" t="n">
        <v>-382.0226149011001</v>
      </c>
      <c r="B415" t="n">
        <v>-0.9847995586999999</v>
      </c>
    </row>
    <row r="416">
      <c r="A416" t="n">
        <v>-380.9366097146001</v>
      </c>
      <c r="B416" t="n">
        <v>-0.9889855484000006</v>
      </c>
    </row>
    <row r="417">
      <c r="A417" t="n">
        <v>-379.8310343433</v>
      </c>
      <c r="B417" t="n">
        <v>-0.9931323090999999</v>
      </c>
    </row>
    <row r="418">
      <c r="A418" t="n">
        <v>-378.6991252672</v>
      </c>
      <c r="B418" t="n">
        <v>-0.9972397069000002</v>
      </c>
    </row>
    <row r="419">
      <c r="A419" t="n">
        <v>-377.5560103593</v>
      </c>
      <c r="B419" t="n">
        <v>-1.0013087418</v>
      </c>
    </row>
    <row r="420">
      <c r="A420" t="n">
        <v>-376.3848408510001</v>
      </c>
      <c r="B420" t="n">
        <v>-1.0053410466</v>
      </c>
    </row>
    <row r="421">
      <c r="A421" t="n">
        <v>-375.1931806788</v>
      </c>
      <c r="B421" t="n">
        <v>-1.009337541</v>
      </c>
    </row>
    <row r="422">
      <c r="A422" t="n">
        <v>-373.9771078016001</v>
      </c>
      <c r="B422" t="n">
        <v>-1.0132978913</v>
      </c>
    </row>
    <row r="423">
      <c r="A423" t="n">
        <v>-372.7435458226001</v>
      </c>
      <c r="B423" t="n">
        <v>-1.0172208457</v>
      </c>
    </row>
    <row r="424">
      <c r="A424" t="n">
        <v>-371.4944557623</v>
      </c>
      <c r="B424" t="n">
        <v>-1.0211051827</v>
      </c>
    </row>
    <row r="425">
      <c r="A425" t="n">
        <v>-370.2145096437</v>
      </c>
      <c r="B425" t="n">
        <v>-1.024950609500001</v>
      </c>
    </row>
    <row r="426">
      <c r="A426" t="n">
        <v>-368.9301212133001</v>
      </c>
      <c r="B426" t="n">
        <v>-1.0287569256</v>
      </c>
    </row>
    <row r="427">
      <c r="A427" t="n">
        <v>-367.6216002235</v>
      </c>
      <c r="B427" t="n">
        <v>-1.0325236407</v>
      </c>
    </row>
    <row r="428">
      <c r="A428" t="n">
        <v>-366.2763000930001</v>
      </c>
      <c r="B428" t="n">
        <v>-1.0362504362</v>
      </c>
    </row>
    <row r="429">
      <c r="A429" t="n">
        <v>-364.9088284237002</v>
      </c>
      <c r="B429" t="n">
        <v>-1.039936935</v>
      </c>
    </row>
    <row r="430">
      <c r="A430" t="n">
        <v>-363.5273894856001</v>
      </c>
      <c r="B430" t="n">
        <v>-1.0435829599</v>
      </c>
    </row>
    <row r="431">
      <c r="A431" t="n">
        <v>-362.1443897351002</v>
      </c>
      <c r="B431" t="n">
        <v>-1.0471887664</v>
      </c>
    </row>
    <row r="432">
      <c r="A432" t="n">
        <v>-360.7251311145002</v>
      </c>
      <c r="B432" t="n">
        <v>-1.0507547635</v>
      </c>
    </row>
    <row r="433">
      <c r="A433" t="n">
        <v>-359.2964675994001</v>
      </c>
      <c r="B433" t="n">
        <v>-1.0542820979</v>
      </c>
    </row>
    <row r="434">
      <c r="A434" t="n">
        <v>-357.8476736078</v>
      </c>
      <c r="B434" t="n">
        <v>-1.057771857900001</v>
      </c>
    </row>
    <row r="435">
      <c r="A435" t="n">
        <v>-356.3831114100001</v>
      </c>
      <c r="B435" t="n">
        <v>-1.0612237925</v>
      </c>
    </row>
    <row r="436">
      <c r="A436" t="n">
        <v>-354.9109052341001</v>
      </c>
      <c r="B436" t="n">
        <v>-1.0646368724</v>
      </c>
    </row>
    <row r="437">
      <c r="A437" t="n">
        <v>-353.4056418543</v>
      </c>
      <c r="B437" t="n">
        <v>-1.0680097097</v>
      </c>
    </row>
    <row r="438">
      <c r="A438" t="n">
        <v>-351.8940151629</v>
      </c>
      <c r="B438" t="n">
        <v>-1.0713413865</v>
      </c>
    </row>
    <row r="439">
      <c r="A439" t="n">
        <v>-350.3824284923001</v>
      </c>
      <c r="B439" t="n">
        <v>-1.0746315916</v>
      </c>
    </row>
    <row r="440">
      <c r="A440" t="n">
        <v>-348.8436276588</v>
      </c>
      <c r="B440" t="n">
        <v>-1.077880114</v>
      </c>
    </row>
    <row r="441">
      <c r="A441" t="n">
        <v>-347.2699286631999</v>
      </c>
      <c r="B441" t="n">
        <v>-1.0810874572</v>
      </c>
    </row>
    <row r="442">
      <c r="A442" t="n">
        <v>-345.6965498343</v>
      </c>
      <c r="B442" t="n">
        <v>-1.0842543423</v>
      </c>
    </row>
    <row r="443">
      <c r="A443" t="n">
        <v>-344.1250119635</v>
      </c>
      <c r="B443" t="n">
        <v>-1.0873810454</v>
      </c>
    </row>
    <row r="444">
      <c r="A444" t="n">
        <v>-342.5087708279</v>
      </c>
      <c r="B444" t="n">
        <v>-1.0904674379</v>
      </c>
    </row>
    <row r="445">
      <c r="A445" t="n">
        <v>-340.8913690883001</v>
      </c>
      <c r="B445" t="n">
        <v>-1.0935129364</v>
      </c>
    </row>
    <row r="446">
      <c r="A446" t="n">
        <v>-339.255757872</v>
      </c>
      <c r="B446" t="n">
        <v>-1.0965170865</v>
      </c>
    </row>
    <row r="447">
      <c r="A447" t="n">
        <v>-337.5942932008</v>
      </c>
      <c r="B447" t="n">
        <v>-1.0994795398</v>
      </c>
    </row>
    <row r="448">
      <c r="A448" t="n">
        <v>-335.9056944084001</v>
      </c>
      <c r="B448" t="n">
        <v>-1.1024001513</v>
      </c>
    </row>
    <row r="449">
      <c r="A449" t="n">
        <v>-334.2391871129</v>
      </c>
      <c r="B449" t="n">
        <v>-1.1052795473</v>
      </c>
    </row>
    <row r="450">
      <c r="A450" t="n">
        <v>-332.5556309446999</v>
      </c>
      <c r="B450" t="n">
        <v>-1.1081180908</v>
      </c>
    </row>
    <row r="451">
      <c r="A451" t="n">
        <v>-330.8396178851</v>
      </c>
      <c r="B451" t="n">
        <v>-1.1109156863</v>
      </c>
    </row>
    <row r="452">
      <c r="A452" t="n">
        <v>-329.1090772650001</v>
      </c>
      <c r="B452" t="n">
        <v>-1.1136720844</v>
      </c>
    </row>
    <row r="453">
      <c r="A453" t="n">
        <v>-327.3722533749</v>
      </c>
      <c r="B453" t="n">
        <v>-1.1163865905</v>
      </c>
    </row>
    <row r="454">
      <c r="A454" t="n">
        <v>-325.6337486100001</v>
      </c>
      <c r="B454" t="n">
        <v>-1.119058765199999</v>
      </c>
    </row>
    <row r="455">
      <c r="A455" t="n">
        <v>-323.8462983724999</v>
      </c>
      <c r="B455" t="n">
        <v>-1.1216884786</v>
      </c>
    </row>
    <row r="456">
      <c r="A456" t="n">
        <v>-322.0563668437</v>
      </c>
      <c r="B456" t="n">
        <v>-1.1242756147</v>
      </c>
    </row>
    <row r="457">
      <c r="A457" t="n">
        <v>-320.2470652342</v>
      </c>
      <c r="B457" t="n">
        <v>-1.1268202073</v>
      </c>
    </row>
    <row r="458">
      <c r="A458" t="n">
        <v>-318.4360427291001</v>
      </c>
      <c r="B458" t="n">
        <v>-1.1293223512</v>
      </c>
    </row>
    <row r="459">
      <c r="A459" t="n">
        <v>-316.5963252903999</v>
      </c>
      <c r="B459" t="n">
        <v>-1.131782354</v>
      </c>
    </row>
    <row r="460">
      <c r="A460" t="n">
        <v>-314.7401993123</v>
      </c>
      <c r="B460" t="n">
        <v>-1.1342001188</v>
      </c>
    </row>
    <row r="461">
      <c r="A461" t="n">
        <v>-312.8643430659</v>
      </c>
      <c r="B461" t="n">
        <v>-1.1365752433</v>
      </c>
    </row>
    <row r="462">
      <c r="A462" t="n">
        <v>-310.9560299282</v>
      </c>
      <c r="B462" t="n">
        <v>-1.1389075283</v>
      </c>
    </row>
    <row r="463">
      <c r="A463" t="n">
        <v>-309.0625645176001</v>
      </c>
      <c r="B463" t="n">
        <v>-1.1411966476</v>
      </c>
    </row>
    <row r="464">
      <c r="A464" t="n">
        <v>-307.1523303801</v>
      </c>
      <c r="B464" t="n">
        <v>-1.1434425372</v>
      </c>
    </row>
    <row r="465">
      <c r="A465" t="n">
        <v>-305.2326113063</v>
      </c>
      <c r="B465" t="n">
        <v>-1.1456450638</v>
      </c>
    </row>
    <row r="466">
      <c r="A466" t="n">
        <v>-303.2889597775</v>
      </c>
      <c r="B466" t="n">
        <v>-1.1478042172</v>
      </c>
    </row>
    <row r="467">
      <c r="A467" t="n">
        <v>-301.3070483371999</v>
      </c>
      <c r="B467" t="n">
        <v>-1.1499202239</v>
      </c>
    </row>
    <row r="468">
      <c r="A468" t="n">
        <v>-299.3258172509001</v>
      </c>
      <c r="B468" t="n">
        <v>-1.1519928914</v>
      </c>
    </row>
    <row r="469">
      <c r="A469" t="n">
        <v>-297.3472275392999</v>
      </c>
      <c r="B469" t="n">
        <v>-1.154022209799999</v>
      </c>
    </row>
    <row r="470">
      <c r="A470" t="n">
        <v>-295.3370213737</v>
      </c>
      <c r="B470" t="n">
        <v>-1.156008286600001</v>
      </c>
    </row>
    <row r="471">
      <c r="A471" t="n">
        <v>-293.307285044</v>
      </c>
      <c r="B471" t="n">
        <v>-1.1579510292</v>
      </c>
    </row>
    <row r="472">
      <c r="A472" t="n">
        <v>-291.2717056734</v>
      </c>
      <c r="B472" t="n">
        <v>-1.1598505016</v>
      </c>
    </row>
    <row r="473">
      <c r="A473" t="n">
        <v>-289.2216387632</v>
      </c>
      <c r="B473" t="n">
        <v>-1.1617065947</v>
      </c>
    </row>
    <row r="474">
      <c r="A474" t="n">
        <v>-287.1367537326</v>
      </c>
      <c r="B474" t="n">
        <v>-1.1635190778</v>
      </c>
    </row>
    <row r="475">
      <c r="A475" t="n">
        <v>-285.0404227453</v>
      </c>
      <c r="B475" t="n">
        <v>-1.1652877223</v>
      </c>
    </row>
    <row r="476">
      <c r="A476" t="n">
        <v>-282.9141961995001</v>
      </c>
      <c r="B476" t="n">
        <v>-1.1670125007</v>
      </c>
    </row>
    <row r="477">
      <c r="A477" t="n">
        <v>-280.7778043634001</v>
      </c>
      <c r="B477" t="n">
        <v>-1.1686933582</v>
      </c>
    </row>
    <row r="478">
      <c r="A478" t="n">
        <v>-278.6209618842</v>
      </c>
      <c r="B478" t="n">
        <v>-1.1703300181</v>
      </c>
    </row>
    <row r="479">
      <c r="A479" t="n">
        <v>-276.4499920528</v>
      </c>
      <c r="B479" t="n">
        <v>-1.1719225528</v>
      </c>
    </row>
    <row r="480">
      <c r="A480" t="n">
        <v>-274.2714983056999</v>
      </c>
      <c r="B480" t="n">
        <v>-1.1734708815</v>
      </c>
    </row>
    <row r="481">
      <c r="A481" t="n">
        <v>-272.0545045222</v>
      </c>
      <c r="B481" t="n">
        <v>-1.1749749172</v>
      </c>
    </row>
    <row r="482">
      <c r="A482" t="n">
        <v>-269.8140585335</v>
      </c>
      <c r="B482" t="n">
        <v>-1.1764346864</v>
      </c>
    </row>
    <row r="483">
      <c r="A483" t="n">
        <v>-267.5594451718</v>
      </c>
      <c r="B483" t="n">
        <v>-1.177849976</v>
      </c>
    </row>
    <row r="484">
      <c r="A484" t="n">
        <v>-265.2950267071001</v>
      </c>
      <c r="B484" t="n">
        <v>-1.1792208159</v>
      </c>
    </row>
    <row r="485">
      <c r="A485" t="n">
        <v>-262.9991118509</v>
      </c>
      <c r="B485" t="n">
        <v>-1.1805471957</v>
      </c>
    </row>
    <row r="486">
      <c r="A486" t="n">
        <v>-260.6986346204001</v>
      </c>
      <c r="B486" t="n">
        <v>-1.1818290653</v>
      </c>
    </row>
    <row r="487">
      <c r="A487" t="n">
        <v>-258.3736646431</v>
      </c>
      <c r="B487" t="n">
        <v>-1.1830664142</v>
      </c>
    </row>
    <row r="488">
      <c r="A488" t="n">
        <v>-256.0291645018</v>
      </c>
      <c r="B488" t="n">
        <v>-1.1842591503</v>
      </c>
    </row>
    <row r="489">
      <c r="A489" t="n">
        <v>-253.6432027827999</v>
      </c>
      <c r="B489" t="n">
        <v>-1.1854074244</v>
      </c>
    </row>
    <row r="490">
      <c r="A490" t="n">
        <v>-251.2301069425</v>
      </c>
      <c r="B490" t="n">
        <v>-1.1865112074</v>
      </c>
    </row>
    <row r="491">
      <c r="A491" t="n">
        <v>-248.7826732317999</v>
      </c>
      <c r="B491" t="n">
        <v>-1.1875704889</v>
      </c>
    </row>
    <row r="492">
      <c r="A492" t="n">
        <v>-246.3315576049001</v>
      </c>
      <c r="B492" t="n">
        <v>-1.1885851794</v>
      </c>
    </row>
    <row r="493">
      <c r="A493" t="n">
        <v>-243.8806821030001</v>
      </c>
      <c r="B493" t="n">
        <v>-1.1895551511</v>
      </c>
    </row>
    <row r="494">
      <c r="A494" t="n">
        <v>-241.4022322507</v>
      </c>
      <c r="B494" t="n">
        <v>-1.1904802736</v>
      </c>
    </row>
    <row r="495">
      <c r="A495" t="n">
        <v>-238.8933665691001</v>
      </c>
      <c r="B495" t="n">
        <v>-1.1913603113</v>
      </c>
    </row>
    <row r="496">
      <c r="A496" t="n">
        <v>-236.3453605179</v>
      </c>
      <c r="B496" t="n">
        <v>-1.192195244299999</v>
      </c>
    </row>
    <row r="497">
      <c r="A497" t="n">
        <v>-233.7830270102</v>
      </c>
      <c r="B497" t="n">
        <v>-1.1929850059</v>
      </c>
    </row>
    <row r="498">
      <c r="A498" t="n">
        <v>-231.2213338358</v>
      </c>
      <c r="B498" t="n">
        <v>-1.1937297657</v>
      </c>
    </row>
    <row r="499">
      <c r="A499" t="n">
        <v>-228.6162981046999</v>
      </c>
      <c r="B499" t="n">
        <v>-1.1944296403</v>
      </c>
    </row>
    <row r="500">
      <c r="A500" t="n">
        <v>-225.9767243992001</v>
      </c>
      <c r="B500" t="n">
        <v>-1.1950846485</v>
      </c>
    </row>
    <row r="501">
      <c r="A501" t="n">
        <v>-223.3222229248</v>
      </c>
      <c r="B501" t="n">
        <v>-1.1956949201</v>
      </c>
    </row>
    <row r="502">
      <c r="A502" t="n">
        <v>-220.6510727861</v>
      </c>
      <c r="B502" t="n">
        <v>-1.196260302</v>
      </c>
    </row>
    <row r="503">
      <c r="A503" t="n">
        <v>-217.9469855058999</v>
      </c>
      <c r="B503" t="n">
        <v>-1.196780734300001</v>
      </c>
    </row>
    <row r="504">
      <c r="A504" t="n">
        <v>-215.2013966272</v>
      </c>
      <c r="B504" t="n">
        <v>-1.197256281</v>
      </c>
    </row>
    <row r="505">
      <c r="A505" t="n">
        <v>-212.4152666497999</v>
      </c>
      <c r="B505" t="n">
        <v>-1.1976870357</v>
      </c>
    </row>
    <row r="506">
      <c r="A506" t="n">
        <v>-209.6097265709</v>
      </c>
      <c r="B506" t="n">
        <v>-1.19807293</v>
      </c>
    </row>
    <row r="507">
      <c r="A507" t="n">
        <v>-206.7927805559999</v>
      </c>
      <c r="B507" t="n">
        <v>-1.198413760099999</v>
      </c>
    </row>
    <row r="508">
      <c r="A508" t="n">
        <v>-203.9645486676</v>
      </c>
      <c r="B508" t="n">
        <v>-1.1987095702</v>
      </c>
    </row>
    <row r="509">
      <c r="A509" t="n">
        <v>-201.1185475316</v>
      </c>
      <c r="B509" t="n">
        <v>-1.198960277999999</v>
      </c>
    </row>
    <row r="510">
      <c r="A510" t="n">
        <v>-198.2255619436999</v>
      </c>
      <c r="B510" t="n">
        <v>-1.1991658325</v>
      </c>
    </row>
    <row r="511">
      <c r="A511" t="n">
        <v>-195.2948767358</v>
      </c>
      <c r="B511" t="n">
        <v>-1.199326056999999</v>
      </c>
    </row>
    <row r="512">
      <c r="A512" t="n">
        <v>-192.3284529287</v>
      </c>
      <c r="B512" t="n">
        <v>-1.1994409469</v>
      </c>
    </row>
    <row r="513">
      <c r="A513" t="n">
        <v>-189.360748455</v>
      </c>
      <c r="B513" t="n">
        <v>-1.199510767999999</v>
      </c>
    </row>
    <row r="514">
      <c r="A514" t="n">
        <v>-186.3840793159001</v>
      </c>
      <c r="B514" t="n">
        <v>-1.1995355151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2025-11-25T13:20:52Z</dcterms:created>
  <dcterms:modified xmlns:dcterms="http://purl.org/dc/terms/" xmlns:xsi="http://www.w3.org/2001/XMLSchema-instance" xsi:type="dcterms:W3CDTF">2025-11-25T13:20:52Z</dcterms:modified>
</cp:coreProperties>
</file>