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295.1481030555</v>
      </c>
      <c r="B2" t="n">
        <v>1.3492954504</v>
      </c>
      <c r="D2" t="inlineStr">
        <is>
          <t>Bm_min</t>
        </is>
      </c>
      <c r="E2" t="inlineStr">
        <is>
          <t>Bm_max</t>
        </is>
      </c>
    </row>
    <row r="3">
      <c r="A3" t="n">
        <v>291.4540805863</v>
      </c>
      <c r="B3" t="n">
        <v>1.3492790923</v>
      </c>
      <c r="D3" t="n">
        <v>-1.3492954504</v>
      </c>
      <c r="E3" t="n">
        <v>1.3492954504</v>
      </c>
    </row>
    <row r="4">
      <c r="A4" t="n">
        <v>287.6789158885001</v>
      </c>
      <c r="B4" t="n">
        <v>1.3492122126</v>
      </c>
    </row>
    <row r="5">
      <c r="A5" t="n">
        <v>283.7932937056001</v>
      </c>
      <c r="B5" t="n">
        <v>1.3490947552</v>
      </c>
      <c r="D5" t="inlineStr">
        <is>
          <t>Number of Points</t>
        </is>
      </c>
    </row>
    <row r="6">
      <c r="A6" t="n">
        <v>279.8310316372999</v>
      </c>
      <c r="B6" t="n">
        <v>1.348926623700001</v>
      </c>
      <c r="D6" t="n">
        <v>513</v>
      </c>
    </row>
    <row r="7">
      <c r="A7" t="n">
        <v>275.7744204670998</v>
      </c>
      <c r="B7" t="n">
        <v>1.3487079849</v>
      </c>
    </row>
    <row r="8">
      <c r="A8" t="n">
        <v>271.6403689949001</v>
      </c>
      <c r="B8" t="n">
        <v>1.3484388986</v>
      </c>
    </row>
    <row r="9">
      <c r="A9" t="n">
        <v>267.3747490509</v>
      </c>
      <c r="B9" t="n">
        <v>1.3481194132</v>
      </c>
    </row>
    <row r="10">
      <c r="A10" t="n">
        <v>263.0209832333999</v>
      </c>
      <c r="B10" t="n">
        <v>1.3477494471</v>
      </c>
    </row>
    <row r="11">
      <c r="A11" t="n">
        <v>258.5964806026</v>
      </c>
      <c r="B11" t="n">
        <v>1.3473289117</v>
      </c>
    </row>
    <row r="12">
      <c r="A12" t="n">
        <v>254.0766283492</v>
      </c>
      <c r="B12" t="n">
        <v>1.3468578533</v>
      </c>
    </row>
    <row r="13">
      <c r="A13" t="n">
        <v>249.4636276189001</v>
      </c>
      <c r="B13" t="n">
        <v>1.3463363757</v>
      </c>
    </row>
    <row r="14">
      <c r="A14" t="n">
        <v>244.7690844517</v>
      </c>
      <c r="B14" t="n">
        <v>1.345764569</v>
      </c>
    </row>
    <row r="15">
      <c r="A15" t="n">
        <v>240.0048049916998</v>
      </c>
      <c r="B15" t="n">
        <v>1.345142279699999</v>
      </c>
    </row>
    <row r="16">
      <c r="A16" t="n">
        <v>235.1715896558001</v>
      </c>
      <c r="B16" t="n">
        <v>1.3444693606</v>
      </c>
    </row>
    <row r="17">
      <c r="A17" t="n">
        <v>230.2630351112001</v>
      </c>
      <c r="B17" t="n">
        <v>1.3437457077</v>
      </c>
    </row>
    <row r="18">
      <c r="A18" t="n">
        <v>225.2461241751</v>
      </c>
      <c r="B18" t="n">
        <v>1.3429711162</v>
      </c>
    </row>
    <row r="19">
      <c r="A19" t="n">
        <v>220.1706827780999</v>
      </c>
      <c r="B19" t="n">
        <v>1.3421452054</v>
      </c>
    </row>
    <row r="20">
      <c r="A20" t="n">
        <v>215.0152997774001</v>
      </c>
      <c r="B20" t="n">
        <v>1.3412678316</v>
      </c>
    </row>
    <row r="21">
      <c r="A21" t="n">
        <v>209.8227974587001</v>
      </c>
      <c r="B21" t="n">
        <v>1.3403392587</v>
      </c>
    </row>
    <row r="22">
      <c r="A22" t="n">
        <v>204.6014801439999</v>
      </c>
      <c r="B22" t="n">
        <v>1.339360387400001</v>
      </c>
    </row>
    <row r="23">
      <c r="A23" t="n">
        <v>199.3248340345999</v>
      </c>
      <c r="B23" t="n">
        <v>1.338331787</v>
      </c>
    </row>
    <row r="24">
      <c r="A24" t="n">
        <v>193.9972614217001</v>
      </c>
      <c r="B24" t="n">
        <v>1.3372531982</v>
      </c>
    </row>
    <row r="25">
      <c r="A25" t="n">
        <v>188.6402735003001</v>
      </c>
      <c r="B25" t="n">
        <v>1.3361242397</v>
      </c>
    </row>
    <row r="26">
      <c r="A26" t="n">
        <v>183.2508687083</v>
      </c>
      <c r="B26" t="n">
        <v>1.3349450253</v>
      </c>
    </row>
    <row r="27">
      <c r="A27" t="n">
        <v>177.8400527734</v>
      </c>
      <c r="B27" t="n">
        <v>1.3337155031</v>
      </c>
    </row>
    <row r="28">
      <c r="A28" t="n">
        <v>172.3739080438</v>
      </c>
      <c r="B28" t="n">
        <v>1.3324349898</v>
      </c>
    </row>
    <row r="29">
      <c r="A29" t="n">
        <v>166.8780478495001</v>
      </c>
      <c r="B29" t="n">
        <v>1.3311027025</v>
      </c>
    </row>
    <row r="30">
      <c r="A30" t="n">
        <v>161.3912923936</v>
      </c>
      <c r="B30" t="n">
        <v>1.3297186954</v>
      </c>
    </row>
    <row r="31">
      <c r="A31" t="n">
        <v>155.9231466225998</v>
      </c>
      <c r="B31" t="n">
        <v>1.328283821099999</v>
      </c>
    </row>
    <row r="32">
      <c r="A32" t="n">
        <v>150.4543004872</v>
      </c>
      <c r="B32" t="n">
        <v>1.3267986503</v>
      </c>
    </row>
    <row r="33">
      <c r="A33" t="n">
        <v>144.9985611729001</v>
      </c>
      <c r="B33" t="n">
        <v>1.3252631349</v>
      </c>
    </row>
    <row r="34">
      <c r="A34" t="n">
        <v>139.5517264927999</v>
      </c>
      <c r="B34" t="n">
        <v>1.3236769785</v>
      </c>
    </row>
    <row r="35">
      <c r="A35" t="n">
        <v>134.1398099850998</v>
      </c>
      <c r="B35" t="n">
        <v>1.3220403125</v>
      </c>
    </row>
    <row r="36">
      <c r="A36" t="n">
        <v>128.7493046202999</v>
      </c>
      <c r="B36" t="n">
        <v>1.3203533915</v>
      </c>
    </row>
    <row r="37">
      <c r="A37" t="n">
        <v>123.3997205521</v>
      </c>
      <c r="B37" t="n">
        <v>1.318616116699999</v>
      </c>
    </row>
    <row r="38">
      <c r="A38" t="n">
        <v>118.0948597589999</v>
      </c>
      <c r="B38" t="n">
        <v>1.3168285607</v>
      </c>
    </row>
    <row r="39">
      <c r="A39" t="n">
        <v>112.8580343734999</v>
      </c>
      <c r="B39" t="n">
        <v>1.3149910816</v>
      </c>
    </row>
    <row r="40">
      <c r="A40" t="n">
        <v>107.6479228906</v>
      </c>
      <c r="B40" t="n">
        <v>1.3131039172</v>
      </c>
    </row>
    <row r="41">
      <c r="A41" t="n">
        <v>102.4830349432</v>
      </c>
      <c r="B41" t="n">
        <v>1.3111672223</v>
      </c>
    </row>
    <row r="42">
      <c r="A42" t="n">
        <v>97.38017927909996</v>
      </c>
      <c r="B42" t="n">
        <v>1.3091810528</v>
      </c>
    </row>
    <row r="43">
      <c r="A43" t="n">
        <v>92.35816568739989</v>
      </c>
      <c r="B43" t="n">
        <v>1.307145366799999</v>
      </c>
    </row>
    <row r="44">
      <c r="A44" t="n">
        <v>87.39238135889997</v>
      </c>
      <c r="B44" t="n">
        <v>1.3050601516</v>
      </c>
    </row>
    <row r="45">
      <c r="A45" t="n">
        <v>82.50833957150004</v>
      </c>
      <c r="B45" t="n">
        <v>1.3029253318</v>
      </c>
    </row>
    <row r="46">
      <c r="A46" t="n">
        <v>77.66491892440003</v>
      </c>
      <c r="B46" t="n">
        <v>1.3007407656</v>
      </c>
    </row>
    <row r="47">
      <c r="A47" t="n">
        <v>72.92315118019974</v>
      </c>
      <c r="B47" t="n">
        <v>1.298506428799999</v>
      </c>
    </row>
    <row r="48">
      <c r="A48" t="n">
        <v>68.27823383960001</v>
      </c>
      <c r="B48" t="n">
        <v>1.296222436</v>
      </c>
    </row>
    <row r="49">
      <c r="A49" t="n">
        <v>63.69444831360006</v>
      </c>
      <c r="B49" t="n">
        <v>1.2938891491</v>
      </c>
    </row>
    <row r="50">
      <c r="A50" t="n">
        <v>59.17479616439996</v>
      </c>
      <c r="B50" t="n">
        <v>1.2915068911</v>
      </c>
    </row>
    <row r="51">
      <c r="A51" t="n">
        <v>54.76600170849997</v>
      </c>
      <c r="B51" t="n">
        <v>1.2890759632</v>
      </c>
    </row>
    <row r="52">
      <c r="A52" t="n">
        <v>50.4278440139</v>
      </c>
      <c r="B52" t="n">
        <v>1.2865966251</v>
      </c>
    </row>
    <row r="53">
      <c r="A53" t="n">
        <v>46.15922250780002</v>
      </c>
      <c r="B53" t="n">
        <v>1.284068839399999</v>
      </c>
    </row>
    <row r="54">
      <c r="A54" t="n">
        <v>41.98324921839989</v>
      </c>
      <c r="B54" t="n">
        <v>1.2814923914</v>
      </c>
    </row>
    <row r="55">
      <c r="A55" t="n">
        <v>37.89952393729985</v>
      </c>
      <c r="B55" t="n">
        <v>1.2788671289</v>
      </c>
    </row>
    <row r="56">
      <c r="A56" t="n">
        <v>33.90774650840001</v>
      </c>
      <c r="B56" t="n">
        <v>1.2761931942</v>
      </c>
    </row>
    <row r="57">
      <c r="A57" t="n">
        <v>30.00221396360006</v>
      </c>
      <c r="B57" t="n">
        <v>1.2734709504</v>
      </c>
    </row>
    <row r="58">
      <c r="A58" t="n">
        <v>26.1702196900999</v>
      </c>
      <c r="B58" t="n">
        <v>1.2707010065</v>
      </c>
    </row>
    <row r="59">
      <c r="A59" t="n">
        <v>22.41066311519984</v>
      </c>
      <c r="B59" t="n">
        <v>1.2678839913</v>
      </c>
    </row>
    <row r="60">
      <c r="A60" t="n">
        <v>18.77807261689989</v>
      </c>
      <c r="B60" t="n">
        <v>1.265020246099999</v>
      </c>
    </row>
    <row r="61">
      <c r="A61" t="n">
        <v>15.23362799200007</v>
      </c>
      <c r="B61" t="n">
        <v>1.2621097136</v>
      </c>
    </row>
    <row r="62">
      <c r="A62" t="n">
        <v>11.7712260644</v>
      </c>
      <c r="B62" t="n">
        <v>1.2591520269</v>
      </c>
    </row>
    <row r="63">
      <c r="A63" t="n">
        <v>8.382062251899853</v>
      </c>
      <c r="B63" t="n">
        <v>1.256146996599999</v>
      </c>
    </row>
    <row r="64">
      <c r="A64" t="n">
        <v>5.110259517300022</v>
      </c>
      <c r="B64" t="n">
        <v>1.2530947049</v>
      </c>
    </row>
    <row r="65">
      <c r="A65" t="n">
        <v>1.894285837600037</v>
      </c>
      <c r="B65" t="n">
        <v>1.249995830999999</v>
      </c>
    </row>
    <row r="66">
      <c r="A66" t="n">
        <v>-1.255153215700034</v>
      </c>
      <c r="B66" t="n">
        <v>1.2468510374</v>
      </c>
    </row>
    <row r="67">
      <c r="A67" t="n">
        <v>-4.278126452700036</v>
      </c>
      <c r="B67" t="n">
        <v>1.2436601129</v>
      </c>
    </row>
    <row r="68">
      <c r="A68" t="n">
        <v>-7.252474383800035</v>
      </c>
      <c r="B68" t="n">
        <v>1.2404222071</v>
      </c>
    </row>
    <row r="69">
      <c r="A69" t="n">
        <v>-10.17479523859993</v>
      </c>
      <c r="B69" t="n">
        <v>1.237136768</v>
      </c>
    </row>
    <row r="70">
      <c r="A70" t="n">
        <v>-13.03988630950013</v>
      </c>
      <c r="B70" t="n">
        <v>1.2338038134</v>
      </c>
    </row>
    <row r="71">
      <c r="A71" t="n">
        <v>-15.81062827860021</v>
      </c>
      <c r="B71" t="n">
        <v>1.2304236416</v>
      </c>
    </row>
    <row r="72">
      <c r="A72" t="n">
        <v>-18.51233431949993</v>
      </c>
      <c r="B72" t="n">
        <v>1.226997332899999</v>
      </c>
    </row>
    <row r="73">
      <c r="A73" t="n">
        <v>-21.15480953499994</v>
      </c>
      <c r="B73" t="n">
        <v>1.2235264</v>
      </c>
    </row>
    <row r="74">
      <c r="A74" t="n">
        <v>-23.74855939260016</v>
      </c>
      <c r="B74" t="n">
        <v>1.2200119093</v>
      </c>
    </row>
    <row r="75">
      <c r="A75" t="n">
        <v>-26.26256775060008</v>
      </c>
      <c r="B75" t="n">
        <v>1.21645354</v>
      </c>
    </row>
    <row r="76">
      <c r="A76" t="n">
        <v>-28.74415923790002</v>
      </c>
      <c r="B76" t="n">
        <v>1.2128499419</v>
      </c>
    </row>
    <row r="77">
      <c r="A77" t="n">
        <v>-31.1581155259999</v>
      </c>
      <c r="B77" t="n">
        <v>1.2091999588</v>
      </c>
    </row>
    <row r="78">
      <c r="A78" t="n">
        <v>-33.49993427179996</v>
      </c>
      <c r="B78" t="n">
        <v>1.2055030607</v>
      </c>
    </row>
    <row r="79">
      <c r="A79" t="n">
        <v>-35.80493385600019</v>
      </c>
      <c r="B79" t="n">
        <v>1.201759500099999</v>
      </c>
    </row>
    <row r="80">
      <c r="A80" t="n">
        <v>-38.0413977723</v>
      </c>
      <c r="B80" t="n">
        <v>1.1979697719</v>
      </c>
    </row>
    <row r="81">
      <c r="A81" t="n">
        <v>-40.23964179789994</v>
      </c>
      <c r="B81" t="n">
        <v>1.1941344209</v>
      </c>
    </row>
    <row r="82">
      <c r="A82" t="n">
        <v>-42.38055598760016</v>
      </c>
      <c r="B82" t="n">
        <v>1.190253594</v>
      </c>
    </row>
    <row r="83">
      <c r="A83" t="n">
        <v>-44.49195481660007</v>
      </c>
      <c r="B83" t="n">
        <v>1.186327329999999</v>
      </c>
    </row>
    <row r="84">
      <c r="A84" t="n">
        <v>-46.51150584560003</v>
      </c>
      <c r="B84" t="n">
        <v>1.1823568008</v>
      </c>
    </row>
    <row r="85">
      <c r="A85" t="n">
        <v>-48.52515380249994</v>
      </c>
      <c r="B85" t="n">
        <v>1.1783436616</v>
      </c>
    </row>
    <row r="86">
      <c r="A86" t="n">
        <v>-50.48117176710008</v>
      </c>
      <c r="B86" t="n">
        <v>1.174288224300001</v>
      </c>
    </row>
    <row r="87">
      <c r="A87" t="n">
        <v>-52.36745343910013</v>
      </c>
      <c r="B87" t="n">
        <v>1.170189002499999</v>
      </c>
    </row>
    <row r="88">
      <c r="A88" t="n">
        <v>-54.22992271849998</v>
      </c>
      <c r="B88" t="n">
        <v>1.166044521599999</v>
      </c>
    </row>
    <row r="89">
      <c r="A89" t="n">
        <v>-56.05517262789994</v>
      </c>
      <c r="B89" t="n">
        <v>1.161854777</v>
      </c>
    </row>
    <row r="90">
      <c r="A90" t="n">
        <v>-57.8350989497001</v>
      </c>
      <c r="B90" t="n">
        <v>1.157620591000001</v>
      </c>
    </row>
    <row r="91">
      <c r="A91" t="n">
        <v>-59.56900131940019</v>
      </c>
      <c r="B91" t="n">
        <v>1.1533427619</v>
      </c>
    </row>
    <row r="92">
      <c r="A92" t="n">
        <v>-61.24457333240011</v>
      </c>
      <c r="B92" t="n">
        <v>1.1490214229</v>
      </c>
    </row>
    <row r="93">
      <c r="A93" t="n">
        <v>-62.91504268979989</v>
      </c>
      <c r="B93" t="n">
        <v>1.144656506</v>
      </c>
    </row>
    <row r="94">
      <c r="A94" t="n">
        <v>-64.5301832526999</v>
      </c>
      <c r="B94" t="n">
        <v>1.1402480727</v>
      </c>
    </row>
    <row r="95">
      <c r="A95" t="n">
        <v>-66.13241709850016</v>
      </c>
      <c r="B95" t="n">
        <v>1.135796219599999</v>
      </c>
    </row>
    <row r="96">
      <c r="A96" t="n">
        <v>-67.66601522439994</v>
      </c>
      <c r="B96" t="n">
        <v>1.131301561499999</v>
      </c>
    </row>
    <row r="97">
      <c r="A97" t="n">
        <v>-69.19351017409998</v>
      </c>
      <c r="B97" t="n">
        <v>1.1267645008</v>
      </c>
    </row>
    <row r="98">
      <c r="A98" t="n">
        <v>-70.70269559500005</v>
      </c>
      <c r="B98" t="n">
        <v>1.1221852903</v>
      </c>
    </row>
    <row r="99">
      <c r="A99" t="n">
        <v>-72.17926404120021</v>
      </c>
      <c r="B99" t="n">
        <v>1.1175645433</v>
      </c>
    </row>
    <row r="100">
      <c r="A100" t="n">
        <v>-73.62741769950006</v>
      </c>
      <c r="B100" t="n">
        <v>1.112903106199999</v>
      </c>
    </row>
    <row r="101">
      <c r="A101" t="n">
        <v>-75.0458558931</v>
      </c>
      <c r="B101" t="n">
        <v>1.1082016521</v>
      </c>
    </row>
    <row r="102">
      <c r="A102" t="n">
        <v>-76.45969169150007</v>
      </c>
      <c r="B102" t="n">
        <v>1.103459912500001</v>
      </c>
    </row>
    <row r="103">
      <c r="A103" t="n">
        <v>-77.83790895300008</v>
      </c>
      <c r="B103" t="n">
        <v>1.0986772599</v>
      </c>
    </row>
    <row r="104">
      <c r="A104" t="n">
        <v>-79.2134248087</v>
      </c>
      <c r="B104" t="n">
        <v>1.0938534084</v>
      </c>
    </row>
    <row r="105">
      <c r="A105" t="n">
        <v>-80.54311681640006</v>
      </c>
      <c r="B105" t="n">
        <v>1.0889878509</v>
      </c>
    </row>
    <row r="106">
      <c r="A106" t="n">
        <v>-81.86520486680003</v>
      </c>
      <c r="B106" t="n">
        <v>1.0840799938</v>
      </c>
    </row>
    <row r="107">
      <c r="A107" t="n">
        <v>-83.17278536700023</v>
      </c>
      <c r="B107" t="n">
        <v>1.079128892599999</v>
      </c>
    </row>
    <row r="108">
      <c r="A108" t="n">
        <v>-84.46205633850002</v>
      </c>
      <c r="B108" t="n">
        <v>1.074134082999999</v>
      </c>
    </row>
    <row r="109">
      <c r="A109" t="n">
        <v>-85.72521371980001</v>
      </c>
      <c r="B109" t="n">
        <v>1.0690980065</v>
      </c>
    </row>
    <row r="110">
      <c r="A110" t="n">
        <v>-87.00568010909994</v>
      </c>
      <c r="B110" t="n">
        <v>1.064023272500001</v>
      </c>
    </row>
    <row r="111">
      <c r="A111" t="n">
        <v>-88.2605331686002</v>
      </c>
      <c r="B111" t="n">
        <v>1.058909865999999</v>
      </c>
    </row>
    <row r="112">
      <c r="A112" t="n">
        <v>-89.48296935740007</v>
      </c>
      <c r="B112" t="n">
        <v>1.053757216</v>
      </c>
    </row>
    <row r="113">
      <c r="A113" t="n">
        <v>-90.67609028979993</v>
      </c>
      <c r="B113" t="n">
        <v>1.048565433</v>
      </c>
    </row>
    <row r="114">
      <c r="A114" t="n">
        <v>-91.88391887650003</v>
      </c>
      <c r="B114" t="n">
        <v>1.0433353529</v>
      </c>
    </row>
    <row r="115">
      <c r="A115" t="n">
        <v>-93.09374850460004</v>
      </c>
      <c r="B115" t="n">
        <v>1.038067025099999</v>
      </c>
    </row>
    <row r="116">
      <c r="A116" t="n">
        <v>-94.27206173060002</v>
      </c>
      <c r="B116" t="n">
        <v>1.0327595806</v>
      </c>
    </row>
    <row r="117">
      <c r="A117" t="n">
        <v>-95.43896902079993</v>
      </c>
      <c r="B117" t="n">
        <v>1.027412652</v>
      </c>
    </row>
    <row r="118">
      <c r="A118" t="n">
        <v>-96.58916761520011</v>
      </c>
      <c r="B118" t="n">
        <v>1.022025691000001</v>
      </c>
    </row>
    <row r="119">
      <c r="A119" t="n">
        <v>-97.74917131250011</v>
      </c>
      <c r="B119" t="n">
        <v>1.016598115899999</v>
      </c>
    </row>
    <row r="120">
      <c r="A120" t="n">
        <v>-98.89106558520002</v>
      </c>
      <c r="B120" t="n">
        <v>1.011130447299999</v>
      </c>
    </row>
    <row r="121">
      <c r="A121" t="n">
        <v>-100.0287576708999</v>
      </c>
      <c r="B121" t="n">
        <v>1.0056242391</v>
      </c>
    </row>
    <row r="122">
      <c r="A122" t="n">
        <v>-101.1602465283001</v>
      </c>
      <c r="B122" t="n">
        <v>1.0000809129</v>
      </c>
    </row>
    <row r="123">
      <c r="A123" t="n">
        <v>-102.2868328343001</v>
      </c>
      <c r="B123" t="n">
        <v>0.9945008938999993</v>
      </c>
    </row>
    <row r="124">
      <c r="A124" t="n">
        <v>-103.4014128919001</v>
      </c>
      <c r="B124" t="n">
        <v>0.9888842000999998</v>
      </c>
    </row>
    <row r="125">
      <c r="A125" t="n">
        <v>-104.5161930536</v>
      </c>
      <c r="B125" t="n">
        <v>0.9832308805999997</v>
      </c>
    </row>
    <row r="126">
      <c r="A126" t="n">
        <v>-105.6018580631</v>
      </c>
      <c r="B126" t="n">
        <v>0.9775407685</v>
      </c>
    </row>
    <row r="127">
      <c r="A127" t="n">
        <v>-106.7034313516001</v>
      </c>
      <c r="B127" t="n">
        <v>0.9718136077999991</v>
      </c>
    </row>
    <row r="128">
      <c r="A128" t="n">
        <v>-107.8115080246999</v>
      </c>
      <c r="B128" t="n">
        <v>0.9660502049999999</v>
      </c>
    </row>
    <row r="129">
      <c r="A129" t="n">
        <v>-108.9225862598</v>
      </c>
      <c r="B129" t="n">
        <v>0.9602513032999994</v>
      </c>
    </row>
    <row r="130">
      <c r="A130" t="n">
        <v>-110.0066504362001</v>
      </c>
      <c r="B130" t="n">
        <v>0.9544157740000003</v>
      </c>
    </row>
    <row r="131">
      <c r="A131" t="n">
        <v>-111.0989188822001</v>
      </c>
      <c r="B131" t="n">
        <v>0.9485427710000002</v>
      </c>
    </row>
    <row r="132">
      <c r="A132" t="n">
        <v>-112.2082962322002</v>
      </c>
      <c r="B132" t="n">
        <v>0.9426329497000001</v>
      </c>
    </row>
    <row r="133">
      <c r="A133" t="n">
        <v>-113.2989638451</v>
      </c>
      <c r="B133" t="n">
        <v>0.9366876192</v>
      </c>
    </row>
    <row r="134">
      <c r="A134" t="n">
        <v>-114.3779253659001</v>
      </c>
      <c r="B134" t="n">
        <v>0.9307079898000006</v>
      </c>
    </row>
    <row r="135">
      <c r="A135" t="n">
        <v>-115.4767972485002</v>
      </c>
      <c r="B135" t="n">
        <v>0.9246941934999996</v>
      </c>
    </row>
    <row r="136">
      <c r="A136" t="n">
        <v>-116.5680651738</v>
      </c>
      <c r="B136" t="n">
        <v>0.9186458060999999</v>
      </c>
    </row>
    <row r="137">
      <c r="A137" t="n">
        <v>-117.6653362233999</v>
      </c>
      <c r="B137" t="n">
        <v>0.9125630843</v>
      </c>
    </row>
    <row r="138">
      <c r="A138" t="n">
        <v>-118.7888209152001</v>
      </c>
      <c r="B138" t="n">
        <v>0.9064463066000006</v>
      </c>
    </row>
    <row r="139">
      <c r="A139" t="n">
        <v>-119.8736855080002</v>
      </c>
      <c r="B139" t="n">
        <v>0.9002953297999999</v>
      </c>
    </row>
    <row r="140">
      <c r="A140" t="n">
        <v>-120.9903666591001</v>
      </c>
      <c r="B140" t="n">
        <v>0.8941102839999999</v>
      </c>
    </row>
    <row r="141">
      <c r="A141" t="n">
        <v>-122.1056470813</v>
      </c>
      <c r="B141" t="n">
        <v>0.8878914717000002</v>
      </c>
    </row>
    <row r="142">
      <c r="A142" t="n">
        <v>-123.2058196407999</v>
      </c>
      <c r="B142" t="n">
        <v>0.8816394640000003</v>
      </c>
    </row>
    <row r="143">
      <c r="A143" t="n">
        <v>-124.3344069882001</v>
      </c>
      <c r="B143" t="n">
        <v>0.8753546582999997</v>
      </c>
    </row>
    <row r="144">
      <c r="A144" t="n">
        <v>-125.4595925652001</v>
      </c>
      <c r="B144" t="n">
        <v>0.8690368227000002</v>
      </c>
    </row>
    <row r="145">
      <c r="A145" t="n">
        <v>-126.5961840781999</v>
      </c>
      <c r="B145" t="n">
        <v>0.8626858145999997</v>
      </c>
    </row>
    <row r="146">
      <c r="A146" t="n">
        <v>-127.7470830371001</v>
      </c>
      <c r="B146" t="n">
        <v>0.8563020994000002</v>
      </c>
    </row>
    <row r="147">
      <c r="A147" t="n">
        <v>-128.8857756435002</v>
      </c>
      <c r="B147" t="n">
        <v>0.8498865966999998</v>
      </c>
    </row>
    <row r="148">
      <c r="A148" t="n">
        <v>-130.0527829857001</v>
      </c>
      <c r="B148" t="n">
        <v>0.8434396147999997</v>
      </c>
    </row>
    <row r="149">
      <c r="A149" t="n">
        <v>-131.2163885575</v>
      </c>
      <c r="B149" t="n">
        <v>0.8369609906</v>
      </c>
    </row>
    <row r="150">
      <c r="A150" t="n">
        <v>-132.4068080840001</v>
      </c>
      <c r="B150" t="n">
        <v>0.8304508461000006</v>
      </c>
    </row>
    <row r="151">
      <c r="A151" t="n">
        <v>-133.6036309430002</v>
      </c>
      <c r="B151" t="n">
        <v>0.8239091810000001</v>
      </c>
    </row>
    <row r="152">
      <c r="A152" t="n">
        <v>-134.8162620290001</v>
      </c>
      <c r="B152" t="n">
        <v>0.8173359917999999</v>
      </c>
    </row>
    <row r="153">
      <c r="A153" t="n">
        <v>-136.0341958747999</v>
      </c>
      <c r="B153" t="n">
        <v>0.8107317035000002</v>
      </c>
    </row>
    <row r="154">
      <c r="A154" t="n">
        <v>-137.2496284187001</v>
      </c>
      <c r="B154" t="n">
        <v>0.8040966520000004</v>
      </c>
    </row>
    <row r="155">
      <c r="A155" t="n">
        <v>-138.4853715329001</v>
      </c>
      <c r="B155" t="n">
        <v>0.7974309045</v>
      </c>
    </row>
    <row r="156">
      <c r="A156" t="n">
        <v>-139.7265174588002</v>
      </c>
      <c r="B156" t="n">
        <v>0.7907346708999999</v>
      </c>
    </row>
    <row r="157">
      <c r="A157" t="n">
        <v>-140.9798697372</v>
      </c>
      <c r="B157" t="n">
        <v>0.7840083190000001</v>
      </c>
    </row>
    <row r="158">
      <c r="A158" t="n">
        <v>-142.2612365951999</v>
      </c>
      <c r="B158" t="n">
        <v>0.7772521760000003</v>
      </c>
    </row>
    <row r="159">
      <c r="A159" t="n">
        <v>-143.5418030366002</v>
      </c>
      <c r="B159" t="n">
        <v>0.7704667137999999</v>
      </c>
    </row>
    <row r="160">
      <c r="A160" t="n">
        <v>-144.8239703110999</v>
      </c>
      <c r="B160" t="n">
        <v>0.7636526130000001</v>
      </c>
    </row>
    <row r="161">
      <c r="A161" t="n">
        <v>-146.1494601319</v>
      </c>
      <c r="B161" t="n">
        <v>0.7568102378000001</v>
      </c>
    </row>
    <row r="162">
      <c r="A162" t="n">
        <v>-147.4662454225</v>
      </c>
      <c r="B162" t="n">
        <v>0.7499397377000001</v>
      </c>
    </row>
    <row r="163">
      <c r="A163" t="n">
        <v>-148.8058425851002</v>
      </c>
      <c r="B163" t="n">
        <v>0.7430412644</v>
      </c>
    </row>
    <row r="164">
      <c r="A164" t="n">
        <v>-150.1382359987001</v>
      </c>
      <c r="B164" t="n">
        <v>0.7361150746999998</v>
      </c>
    </row>
    <row r="165">
      <c r="A165" t="n">
        <v>-151.5170535726</v>
      </c>
      <c r="B165" t="n">
        <v>0.7291615787999999</v>
      </c>
    </row>
    <row r="166">
      <c r="A166" t="n">
        <v>-152.9075772388001</v>
      </c>
      <c r="B166" t="n">
        <v>0.7221807689000004</v>
      </c>
    </row>
    <row r="167">
      <c r="A167" t="n">
        <v>-154.3134088716002</v>
      </c>
      <c r="B167" t="n">
        <v>0.7151726887999998</v>
      </c>
    </row>
    <row r="168">
      <c r="A168" t="n">
        <v>-155.7122368595001</v>
      </c>
      <c r="B168" t="n">
        <v>0.7081377659999999</v>
      </c>
    </row>
    <row r="169">
      <c r="A169" t="n">
        <v>-157.1593899971001</v>
      </c>
      <c r="B169" t="n">
        <v>0.7010762489</v>
      </c>
    </row>
    <row r="170">
      <c r="A170" t="n">
        <v>-158.6177489666001</v>
      </c>
      <c r="B170" t="n">
        <v>0.6939881969000002</v>
      </c>
    </row>
    <row r="171">
      <c r="A171" t="n">
        <v>-160.0993200162002</v>
      </c>
      <c r="B171" t="n">
        <v>0.6868738135000001</v>
      </c>
    </row>
    <row r="172">
      <c r="A172" t="n">
        <v>-161.5852933569</v>
      </c>
      <c r="B172" t="n">
        <v>0.6797335496999998</v>
      </c>
    </row>
    <row r="173">
      <c r="A173" t="n">
        <v>-163.0786705508001</v>
      </c>
      <c r="B173" t="n">
        <v>0.6725679025000003</v>
      </c>
    </row>
    <row r="174">
      <c r="A174" t="n">
        <v>-164.6230743002999</v>
      </c>
      <c r="B174" t="n">
        <v>0.6653772527000004</v>
      </c>
    </row>
    <row r="175">
      <c r="A175" t="n">
        <v>-166.1717802888001</v>
      </c>
      <c r="B175" t="n">
        <v>0.6581617261999997</v>
      </c>
    </row>
    <row r="176">
      <c r="A176" t="n">
        <v>-167.76170773</v>
      </c>
      <c r="B176" t="n">
        <v>0.6509215164</v>
      </c>
    </row>
    <row r="177">
      <c r="A177" t="n">
        <v>-169.3605398054999</v>
      </c>
      <c r="B177" t="n">
        <v>0.6436571381999998</v>
      </c>
    </row>
    <row r="178">
      <c r="A178" t="n">
        <v>-170.9801827115001</v>
      </c>
      <c r="B178" t="n">
        <v>0.6363688581999998</v>
      </c>
    </row>
    <row r="179">
      <c r="A179" t="n">
        <v>-172.6300413425001</v>
      </c>
      <c r="B179" t="n">
        <v>0.6290565383000001</v>
      </c>
    </row>
    <row r="180">
      <c r="A180" t="n">
        <v>-174.3048129389001</v>
      </c>
      <c r="B180" t="n">
        <v>0.6217203360999999</v>
      </c>
    </row>
    <row r="181">
      <c r="A181" t="n">
        <v>-175.9979941162</v>
      </c>
      <c r="B181" t="n">
        <v>0.6143606796999996</v>
      </c>
    </row>
    <row r="182">
      <c r="A182" t="n">
        <v>-177.7275942469001</v>
      </c>
      <c r="B182" t="n">
        <v>0.6069778002000004</v>
      </c>
    </row>
    <row r="183">
      <c r="A183" t="n">
        <v>-179.4612965125002</v>
      </c>
      <c r="B183" t="n">
        <v>0.5995717638999998</v>
      </c>
    </row>
    <row r="184">
      <c r="A184" t="n">
        <v>-181.2244140865</v>
      </c>
      <c r="B184" t="n">
        <v>0.5921427830000001</v>
      </c>
    </row>
    <row r="185">
      <c r="A185" t="n">
        <v>-182.9884321292</v>
      </c>
      <c r="B185" t="n">
        <v>0.5846912205000001</v>
      </c>
    </row>
    <row r="186">
      <c r="A186" t="n">
        <v>-184.8232870373</v>
      </c>
      <c r="B186" t="n">
        <v>0.5772173534</v>
      </c>
    </row>
    <row r="187">
      <c r="A187" t="n">
        <v>-186.6383316357002</v>
      </c>
      <c r="B187" t="n">
        <v>0.5697214987000001</v>
      </c>
    </row>
    <row r="188">
      <c r="A188" t="n">
        <v>-188.4650823261001</v>
      </c>
      <c r="B188" t="n">
        <v>0.5622039524999998</v>
      </c>
    </row>
    <row r="189">
      <c r="A189" t="n">
        <v>-190.3418590515</v>
      </c>
      <c r="B189" t="n">
        <v>0.5546649717</v>
      </c>
    </row>
    <row r="190">
      <c r="A190" t="n">
        <v>-192.2413475966999</v>
      </c>
      <c r="B190" t="n">
        <v>0.5471050593000001</v>
      </c>
    </row>
    <row r="191">
      <c r="A191" t="n">
        <v>-194.1356334343001</v>
      </c>
      <c r="B191" t="n">
        <v>0.5395246997999996</v>
      </c>
    </row>
    <row r="192">
      <c r="A192" t="n">
        <v>-196.0647373921</v>
      </c>
      <c r="B192" t="n">
        <v>0.5319240809</v>
      </c>
    </row>
    <row r="193">
      <c r="A193" t="n">
        <v>-198.0171534822999</v>
      </c>
      <c r="B193" t="n">
        <v>0.5243033075000001</v>
      </c>
    </row>
    <row r="194">
      <c r="A194" t="n">
        <v>-199.9903804030001</v>
      </c>
      <c r="B194" t="n">
        <v>0.5166626927</v>
      </c>
    </row>
    <row r="195">
      <c r="A195" t="n">
        <v>-201.9546026373</v>
      </c>
      <c r="B195" t="n">
        <v>0.5090028296999999</v>
      </c>
    </row>
    <row r="196">
      <c r="A196" t="n">
        <v>-203.9478399719001</v>
      </c>
      <c r="B196" t="n">
        <v>0.5013239908999999</v>
      </c>
    </row>
    <row r="197">
      <c r="A197" t="n">
        <v>-205.9671908967999</v>
      </c>
      <c r="B197" t="n">
        <v>0.4936262806999998</v>
      </c>
    </row>
    <row r="198">
      <c r="A198" t="n">
        <v>-207.9578268776</v>
      </c>
      <c r="B198" t="n">
        <v>0.4859101713000002</v>
      </c>
    </row>
    <row r="199">
      <c r="A199" t="n">
        <v>-210.0063930068002</v>
      </c>
      <c r="B199" t="n">
        <v>0.4781761495999999</v>
      </c>
    </row>
    <row r="200">
      <c r="A200" t="n">
        <v>-212.0303463269</v>
      </c>
      <c r="B200" t="n">
        <v>0.4704243194999997</v>
      </c>
    </row>
    <row r="201">
      <c r="A201" t="n">
        <v>-214.0929197457999</v>
      </c>
      <c r="B201" t="n">
        <v>0.4626547047</v>
      </c>
    </row>
    <row r="202">
      <c r="A202" t="n">
        <v>-216.1755035788002</v>
      </c>
      <c r="B202" t="n">
        <v>0.4548675510000001</v>
      </c>
    </row>
    <row r="203">
      <c r="A203" t="n">
        <v>-218.2710941808002</v>
      </c>
      <c r="B203" t="n">
        <v>0.4470632601999999</v>
      </c>
    </row>
    <row r="204">
      <c r="A204" t="n">
        <v>-220.3792913437001</v>
      </c>
      <c r="B204" t="n">
        <v>0.4392422723999999</v>
      </c>
    </row>
    <row r="205">
      <c r="A205" t="n">
        <v>-222.5105004824999</v>
      </c>
      <c r="B205" t="n">
        <v>0.4314049274999999</v>
      </c>
    </row>
    <row r="206">
      <c r="A206" t="n">
        <v>-224.6020890017999</v>
      </c>
      <c r="B206" t="n">
        <v>0.4235515686</v>
      </c>
    </row>
    <row r="207">
      <c r="A207" t="n">
        <v>-226.742402879</v>
      </c>
      <c r="B207" t="n">
        <v>0.4156824451999999</v>
      </c>
    </row>
    <row r="208">
      <c r="A208" t="n">
        <v>-228.8799152983</v>
      </c>
      <c r="B208" t="n">
        <v>0.4077977385999999</v>
      </c>
    </row>
    <row r="209">
      <c r="A209" t="n">
        <v>-231.0439415159999</v>
      </c>
      <c r="B209" t="n">
        <v>0.3998977892</v>
      </c>
    </row>
    <row r="210">
      <c r="A210" t="n">
        <v>-233.2052663279002</v>
      </c>
      <c r="B210" t="n">
        <v>0.3919827273999998</v>
      </c>
    </row>
    <row r="211">
      <c r="A211" t="n">
        <v>-235.368292025</v>
      </c>
      <c r="B211" t="n">
        <v>0.3840527254</v>
      </c>
    </row>
    <row r="212">
      <c r="A212" t="n">
        <v>-237.5626340199001</v>
      </c>
      <c r="B212" t="n">
        <v>0.3761080944999999</v>
      </c>
    </row>
    <row r="213">
      <c r="A213" t="n">
        <v>-239.7446696102999</v>
      </c>
      <c r="B213" t="n">
        <v>0.3681490869999998</v>
      </c>
    </row>
    <row r="214">
      <c r="A214" t="n">
        <v>-241.9538193115001</v>
      </c>
      <c r="B214" t="n">
        <v>0.3601762866000003</v>
      </c>
    </row>
    <row r="215">
      <c r="A215" t="n">
        <v>-244.1592670862001</v>
      </c>
      <c r="B215" t="n">
        <v>0.3521900536</v>
      </c>
    </row>
    <row r="216">
      <c r="A216" t="n">
        <v>-246.3728190785001</v>
      </c>
      <c r="B216" t="n">
        <v>0.3441905903999999</v>
      </c>
    </row>
    <row r="217">
      <c r="A217" t="n">
        <v>-248.5776665408</v>
      </c>
      <c r="B217" t="n">
        <v>0.3361782386999999</v>
      </c>
    </row>
    <row r="218">
      <c r="A218" t="n">
        <v>-250.7997229590001</v>
      </c>
      <c r="B218" t="n">
        <v>0.3281533016</v>
      </c>
    </row>
    <row r="219">
      <c r="A219" t="n">
        <v>-253.0219794814001</v>
      </c>
      <c r="B219" t="n">
        <v>0.3201159236000001</v>
      </c>
    </row>
    <row r="220">
      <c r="A220" t="n">
        <v>-255.2745517810002</v>
      </c>
      <c r="B220" t="n">
        <v>0.3120662263999999</v>
      </c>
    </row>
    <row r="221">
      <c r="A221" t="n">
        <v>-257.5244226745999</v>
      </c>
      <c r="B221" t="n">
        <v>0.3040046346</v>
      </c>
    </row>
    <row r="222">
      <c r="A222" t="n">
        <v>-259.7537828939998</v>
      </c>
      <c r="B222" t="n">
        <v>0.2959316620999999</v>
      </c>
    </row>
    <row r="223">
      <c r="A223" t="n">
        <v>-261.9956496221001</v>
      </c>
      <c r="B223" t="n">
        <v>0.2878476394999998</v>
      </c>
    </row>
    <row r="224">
      <c r="A224" t="n">
        <v>-264.2432193180999</v>
      </c>
      <c r="B224" t="n">
        <v>0.2797527419</v>
      </c>
    </row>
    <row r="225">
      <c r="A225" t="n">
        <v>-266.5203043748</v>
      </c>
      <c r="B225" t="n">
        <v>0.2716472496</v>
      </c>
    </row>
    <row r="226">
      <c r="A226" t="n">
        <v>-268.8066942739</v>
      </c>
      <c r="B226" t="n">
        <v>0.2635315729000001</v>
      </c>
    </row>
    <row r="227">
      <c r="A227" t="n">
        <v>-271.0624682397001</v>
      </c>
      <c r="B227" t="n">
        <v>0.2554062064000001</v>
      </c>
    </row>
    <row r="228">
      <c r="A228" t="n">
        <v>-273.3490582430001</v>
      </c>
      <c r="B228" t="n">
        <v>0.2472715086999998</v>
      </c>
    </row>
    <row r="229">
      <c r="A229" t="n">
        <v>-275.6417514225001</v>
      </c>
      <c r="B229" t="n">
        <v>0.2391276772999999</v>
      </c>
    </row>
    <row r="230">
      <c r="A230" t="n">
        <v>-277.9363455914001</v>
      </c>
      <c r="B230" t="n">
        <v>0.2309748970000002</v>
      </c>
    </row>
    <row r="231">
      <c r="A231" t="n">
        <v>-280.2337412182001</v>
      </c>
      <c r="B231" t="n">
        <v>0.2228133528</v>
      </c>
    </row>
    <row r="232">
      <c r="A232" t="n">
        <v>-282.5646542884001</v>
      </c>
      <c r="B232" t="n">
        <v>0.2146433146999999</v>
      </c>
    </row>
    <row r="233">
      <c r="A233" t="n">
        <v>-284.8655517377001</v>
      </c>
      <c r="B233" t="n">
        <v>0.2064650575999999</v>
      </c>
    </row>
    <row r="234">
      <c r="A234" t="n">
        <v>-287.1716518946</v>
      </c>
      <c r="B234" t="n">
        <v>0.1982788703</v>
      </c>
    </row>
    <row r="235">
      <c r="A235" t="n">
        <v>-289.4741501769001</v>
      </c>
      <c r="B235" t="n">
        <v>0.1900850585999999</v>
      </c>
    </row>
    <row r="236">
      <c r="A236" t="n">
        <v>-291.7741471575999</v>
      </c>
      <c r="B236" t="n">
        <v>0.1818838755</v>
      </c>
    </row>
    <row r="237">
      <c r="A237" t="n">
        <v>-294.0639388270999</v>
      </c>
      <c r="B237" t="n">
        <v>0.1736756912999998</v>
      </c>
    </row>
    <row r="238">
      <c r="A238" t="n">
        <v>-296.3235147714999</v>
      </c>
      <c r="B238" t="n">
        <v>0.1654609503000001</v>
      </c>
    </row>
    <row r="239">
      <c r="A239" t="n">
        <v>-298.5906946733</v>
      </c>
      <c r="B239" t="n">
        <v>0.1572399931999998</v>
      </c>
    </row>
    <row r="240">
      <c r="A240" t="n">
        <v>-300.8478693679999</v>
      </c>
      <c r="B240" t="n">
        <v>0.1490130136000001</v>
      </c>
    </row>
    <row r="241">
      <c r="A241" t="n">
        <v>-303.1095464058999</v>
      </c>
      <c r="B241" t="n">
        <v>0.1407802417999999</v>
      </c>
    </row>
    <row r="242">
      <c r="A242" t="n">
        <v>-305.380128078</v>
      </c>
      <c r="B242" t="n">
        <v>0.1325420375999999</v>
      </c>
    </row>
    <row r="243">
      <c r="A243" t="n">
        <v>-307.6690192789001</v>
      </c>
      <c r="B243" t="n">
        <v>0.1242986907</v>
      </c>
    </row>
    <row r="244">
      <c r="A244" t="n">
        <v>-309.9657145413</v>
      </c>
      <c r="B244" t="n">
        <v>0.1160504418999998</v>
      </c>
    </row>
    <row r="245">
      <c r="A245" t="n">
        <v>-312.2363962654</v>
      </c>
      <c r="B245" t="n">
        <v>0.1077974932999999</v>
      </c>
    </row>
    <row r="246">
      <c r="A246" t="n">
        <v>-314.5223859563001</v>
      </c>
      <c r="B246" t="n">
        <v>0.09954017670000015</v>
      </c>
    </row>
    <row r="247">
      <c r="A247" t="n">
        <v>-316.8248842387</v>
      </c>
      <c r="B247" t="n">
        <v>0.09127902039999986</v>
      </c>
    </row>
    <row r="248">
      <c r="A248" t="n">
        <v>-319.1128749709</v>
      </c>
      <c r="B248" t="n">
        <v>0.08301443039999984</v>
      </c>
    </row>
    <row r="249">
      <c r="A249" t="n">
        <v>-321.4297807514</v>
      </c>
      <c r="B249" t="n">
        <v>0.07474666460000018</v>
      </c>
    </row>
    <row r="250">
      <c r="A250" t="n">
        <v>-323.7046646625</v>
      </c>
      <c r="B250" t="n">
        <v>0.06647592390000007</v>
      </c>
    </row>
    <row r="251">
      <c r="A251" t="n">
        <v>-325.9875527392001</v>
      </c>
      <c r="B251" t="n">
        <v>0.05820247299999998</v>
      </c>
    </row>
    <row r="252">
      <c r="A252" t="n">
        <v>-328.2885502405001</v>
      </c>
      <c r="B252" t="n">
        <v>0.04992667250000005</v>
      </c>
    </row>
    <row r="253">
      <c r="A253" t="n">
        <v>-330.5484263412001</v>
      </c>
      <c r="B253" t="n">
        <v>0.04164883269999992</v>
      </c>
    </row>
    <row r="254">
      <c r="A254" t="n">
        <v>-332.7906932774999</v>
      </c>
      <c r="B254" t="n">
        <v>0.03336927590000016</v>
      </c>
    </row>
    <row r="255">
      <c r="A255" t="n">
        <v>-335.0064464154001</v>
      </c>
      <c r="B255" t="n">
        <v>0.02508842389999999</v>
      </c>
    </row>
    <row r="256">
      <c r="A256" t="n">
        <v>-337.217597158</v>
      </c>
      <c r="B256" t="n">
        <v>0.0168067560000002</v>
      </c>
    </row>
    <row r="257">
      <c r="A257" t="n">
        <v>-339.4311491504</v>
      </c>
      <c r="B257" t="n">
        <v>0.008524678900000027</v>
      </c>
    </row>
    <row r="258">
      <c r="A258" t="n">
        <v>-341.6323947381002</v>
      </c>
      <c r="B258" t="n">
        <v>0.0002424464</v>
      </c>
    </row>
    <row r="259">
      <c r="A259" t="n">
        <v>-343.8350410548002</v>
      </c>
      <c r="B259" t="n">
        <v>-0.008039838699999998</v>
      </c>
    </row>
    <row r="260">
      <c r="A260" t="n">
        <v>-346.0437905478001</v>
      </c>
      <c r="B260" t="n">
        <v>-0.0163219341</v>
      </c>
    </row>
    <row r="261">
      <c r="A261" t="n">
        <v>-348.2681481636</v>
      </c>
      <c r="B261" t="n">
        <v>-0.0246034793</v>
      </c>
    </row>
    <row r="262">
      <c r="A262" t="n">
        <v>-350.4840013536001</v>
      </c>
      <c r="B262" t="n">
        <v>-0.03288425010000001</v>
      </c>
    </row>
    <row r="263">
      <c r="A263" t="n">
        <v>-352.7051573032001</v>
      </c>
      <c r="B263" t="n">
        <v>-0.0411638974</v>
      </c>
    </row>
    <row r="264">
      <c r="A264" t="n">
        <v>-354.9109052341001</v>
      </c>
      <c r="B264" t="n">
        <v>-0.04944203229999998</v>
      </c>
    </row>
    <row r="265">
      <c r="A265" t="n">
        <v>-357.0976432717</v>
      </c>
      <c r="B265" t="n">
        <v>-0.05771829069999999</v>
      </c>
    </row>
    <row r="266">
      <c r="A266" t="n">
        <v>-359.2876830276002</v>
      </c>
      <c r="B266" t="n">
        <v>-0.06599229910000001</v>
      </c>
    </row>
    <row r="267">
      <c r="A267" t="n">
        <v>-361.4690182535002</v>
      </c>
      <c r="B267" t="n">
        <v>-0.07426389529999997</v>
      </c>
    </row>
    <row r="268">
      <c r="A268" t="n">
        <v>-363.6470517610001</v>
      </c>
      <c r="B268" t="n">
        <v>-0.08253292970000001</v>
      </c>
    </row>
    <row r="269">
      <c r="A269" t="n">
        <v>-365.7983713658999</v>
      </c>
      <c r="B269" t="n">
        <v>-0.09079901299999998</v>
      </c>
    </row>
    <row r="270">
      <c r="A270" t="n">
        <v>-367.9731031552</v>
      </c>
      <c r="B270" t="n">
        <v>-0.0990617703</v>
      </c>
    </row>
    <row r="271">
      <c r="A271" t="n">
        <v>-370.1144175530999</v>
      </c>
      <c r="B271" t="n">
        <v>-0.1073209227999999</v>
      </c>
    </row>
    <row r="272">
      <c r="A272" t="n">
        <v>-372.2431253902</v>
      </c>
      <c r="B272" t="n">
        <v>-0.1155762724</v>
      </c>
    </row>
    <row r="273">
      <c r="A273" t="n">
        <v>-374.3723334876999</v>
      </c>
      <c r="B273" t="n">
        <v>-0.1238275194</v>
      </c>
    </row>
    <row r="274">
      <c r="A274" t="n">
        <v>-376.5038427828002</v>
      </c>
      <c r="B274" t="n">
        <v>-0.1320741844</v>
      </c>
    </row>
    <row r="275">
      <c r="A275" t="n">
        <v>-378.6033354156001</v>
      </c>
      <c r="B275" t="n">
        <v>-0.1403158367</v>
      </c>
    </row>
    <row r="276">
      <c r="A276" t="n">
        <v>-380.7058296104001</v>
      </c>
      <c r="B276" t="n">
        <v>-0.1485522935</v>
      </c>
    </row>
    <row r="277">
      <c r="A277" t="n">
        <v>-382.7897141203001</v>
      </c>
      <c r="B277" t="n">
        <v>-0.1567833282</v>
      </c>
    </row>
    <row r="278">
      <c r="A278" t="n">
        <v>-384.8544886848002</v>
      </c>
      <c r="B278" t="n">
        <v>-0.1650084364000001</v>
      </c>
    </row>
    <row r="279">
      <c r="A279" t="n">
        <v>-386.9259667380001</v>
      </c>
      <c r="B279" t="n">
        <v>-0.1732273496</v>
      </c>
    </row>
    <row r="280">
      <c r="A280" t="n">
        <v>-388.9287090192001</v>
      </c>
      <c r="B280" t="n">
        <v>-0.1814397819</v>
      </c>
    </row>
    <row r="281">
      <c r="A281" t="n">
        <v>-390.9527623914</v>
      </c>
      <c r="B281" t="n">
        <v>-0.1896453395</v>
      </c>
    </row>
    <row r="282">
      <c r="A282" t="n">
        <v>-392.9428981118</v>
      </c>
      <c r="B282" t="n">
        <v>-0.1978437458000001</v>
      </c>
    </row>
    <row r="283">
      <c r="A283" t="n">
        <v>-394.9080208148001</v>
      </c>
      <c r="B283" t="n">
        <v>-0.20603477</v>
      </c>
    </row>
    <row r="284">
      <c r="A284" t="n">
        <v>-396.8868506514002</v>
      </c>
      <c r="B284" t="n">
        <v>-0.2142181368</v>
      </c>
    </row>
    <row r="285">
      <c r="A285" t="n">
        <v>-398.8468706988</v>
      </c>
      <c r="B285" t="n">
        <v>-0.2223934869</v>
      </c>
    </row>
    <row r="286">
      <c r="A286" t="n">
        <v>-400.8003873617</v>
      </c>
      <c r="B286" t="n">
        <v>-0.230560518</v>
      </c>
    </row>
    <row r="287">
      <c r="A287" t="n">
        <v>-402.7144835091</v>
      </c>
      <c r="B287" t="n">
        <v>-0.2387190299999999</v>
      </c>
    </row>
    <row r="288">
      <c r="A288" t="n">
        <v>-404.6281794482999</v>
      </c>
      <c r="B288" t="n">
        <v>-0.2468686358</v>
      </c>
    </row>
    <row r="289">
      <c r="A289" t="n">
        <v>-406.5366726798002</v>
      </c>
      <c r="B289" t="n">
        <v>-0.2550089015999999</v>
      </c>
    </row>
    <row r="290">
      <c r="A290" t="n">
        <v>-408.4546708579001</v>
      </c>
      <c r="B290" t="n">
        <v>-0.2631393852000001</v>
      </c>
    </row>
    <row r="291">
      <c r="A291" t="n">
        <v>-410.3198415431</v>
      </c>
      <c r="B291" t="n">
        <v>-0.2712597217</v>
      </c>
    </row>
    <row r="292">
      <c r="A292" t="n">
        <v>-412.1750070215002</v>
      </c>
      <c r="B292" t="n">
        <v>-0.2793698221000001</v>
      </c>
    </row>
    <row r="293">
      <c r="A293" t="n">
        <v>-414.0666915052001</v>
      </c>
      <c r="B293" t="n">
        <v>-0.2874693748</v>
      </c>
    </row>
    <row r="294">
      <c r="A294" t="n">
        <v>-415.8774338645001</v>
      </c>
      <c r="B294" t="n">
        <v>-0.2955579258000002</v>
      </c>
    </row>
    <row r="295">
      <c r="A295" t="n">
        <v>-417.6915779942001</v>
      </c>
      <c r="B295" t="n">
        <v>-0.3036351113999998</v>
      </c>
    </row>
    <row r="296">
      <c r="A296" t="n">
        <v>-419.4667018166002</v>
      </c>
      <c r="B296" t="n">
        <v>-0.3117005517999999</v>
      </c>
    </row>
    <row r="297">
      <c r="A297" t="n">
        <v>-421.2329210049</v>
      </c>
      <c r="B297" t="n">
        <v>-0.3197538589</v>
      </c>
    </row>
    <row r="298">
      <c r="A298" t="n">
        <v>-422.9498145227</v>
      </c>
      <c r="B298" t="n">
        <v>-0.3277947302000001</v>
      </c>
    </row>
    <row r="299">
      <c r="A299" t="n">
        <v>-424.6704099671001</v>
      </c>
      <c r="B299" t="n">
        <v>-0.3358227816999999</v>
      </c>
    </row>
    <row r="300">
      <c r="A300" t="n">
        <v>-426.3868032245999</v>
      </c>
      <c r="B300" t="n">
        <v>-0.3438376787999999</v>
      </c>
    </row>
    <row r="301">
      <c r="A301" t="n">
        <v>-428.0981938785001</v>
      </c>
      <c r="B301" t="n">
        <v>-0.3518392461000001</v>
      </c>
    </row>
    <row r="302">
      <c r="A302" t="n">
        <v>-429.8310957275999</v>
      </c>
      <c r="B302" t="n">
        <v>-0.3598273066000001</v>
      </c>
    </row>
    <row r="303">
      <c r="A303" t="n">
        <v>-431.5527917447</v>
      </c>
      <c r="B303" t="n">
        <v>-0.3678016468999998</v>
      </c>
    </row>
    <row r="304">
      <c r="A304" t="n">
        <v>-433.2985002586</v>
      </c>
      <c r="B304" t="n">
        <v>-0.3757619165</v>
      </c>
    </row>
    <row r="305">
      <c r="A305" t="n">
        <v>-434.9925819044999</v>
      </c>
      <c r="B305" t="n">
        <v>-0.3837077739999999</v>
      </c>
    </row>
    <row r="306">
      <c r="A306" t="n">
        <v>-436.7061737041002</v>
      </c>
      <c r="B306" t="n">
        <v>-0.3916389233999999</v>
      </c>
    </row>
    <row r="307">
      <c r="A307" t="n">
        <v>-438.3721407184</v>
      </c>
      <c r="B307" t="n">
        <v>-0.3995551095999998</v>
      </c>
    </row>
    <row r="308">
      <c r="A308" t="n">
        <v>-440.0110936738001</v>
      </c>
      <c r="B308" t="n">
        <v>-0.4074560185</v>
      </c>
    </row>
    <row r="309">
      <c r="A309" t="n">
        <v>-441.6743592822</v>
      </c>
      <c r="B309" t="n">
        <v>-0.4153414333</v>
      </c>
    </row>
    <row r="310">
      <c r="A310" t="n">
        <v>-443.2825962522001</v>
      </c>
      <c r="B310" t="n">
        <v>-0.4232112066</v>
      </c>
    </row>
    <row r="311">
      <c r="A311" t="n">
        <v>-444.881928588</v>
      </c>
      <c r="B311" t="n">
        <v>-0.4310650861999999</v>
      </c>
    </row>
    <row r="312">
      <c r="A312" t="n">
        <v>-446.4325355659001</v>
      </c>
      <c r="B312" t="n">
        <v>-0.4389027984999999</v>
      </c>
    </row>
    <row r="313">
      <c r="A313" t="n">
        <v>-447.9854437412</v>
      </c>
      <c r="B313" t="n">
        <v>-0.4467240142999999</v>
      </c>
    </row>
    <row r="314">
      <c r="A314" t="n">
        <v>-449.4768198937001</v>
      </c>
      <c r="B314" t="n">
        <v>-0.4545285690000002</v>
      </c>
    </row>
    <row r="315">
      <c r="A315" t="n">
        <v>-450.9236728752001</v>
      </c>
      <c r="B315" t="n">
        <v>-0.4623162070999998</v>
      </c>
    </row>
    <row r="316">
      <c r="A316" t="n">
        <v>-452.3490146616001</v>
      </c>
      <c r="B316" t="n">
        <v>-0.4700865136999999</v>
      </c>
    </row>
    <row r="317">
      <c r="A317" t="n">
        <v>-453.7127243730001</v>
      </c>
      <c r="B317" t="n">
        <v>-0.4778392967999999</v>
      </c>
    </row>
    <row r="318">
      <c r="A318" t="n">
        <v>-455.0901412179999</v>
      </c>
      <c r="B318" t="n">
        <v>-0.4855744249</v>
      </c>
    </row>
    <row r="319">
      <c r="A319" t="n">
        <v>-456.3853152616001</v>
      </c>
      <c r="B319" t="n">
        <v>-0.4932914870999996</v>
      </c>
    </row>
    <row r="320">
      <c r="A320" t="n">
        <v>-457.6713845667999</v>
      </c>
      <c r="B320" t="n">
        <v>-0.5009900709999999</v>
      </c>
    </row>
    <row r="321">
      <c r="A321" t="n">
        <v>-458.9210349187</v>
      </c>
      <c r="B321" t="n">
        <v>-0.5086698202999999</v>
      </c>
    </row>
    <row r="322">
      <c r="A322" t="n">
        <v>-460.1469729300001</v>
      </c>
      <c r="B322" t="n">
        <v>-0.5163304092</v>
      </c>
    </row>
    <row r="323">
      <c r="A323" t="n">
        <v>-461.359604016</v>
      </c>
      <c r="B323" t="n">
        <v>-0.5239715093999999</v>
      </c>
    </row>
    <row r="324">
      <c r="A324" t="n">
        <v>-462.5683330713002</v>
      </c>
      <c r="B324" t="n">
        <v>-0.5315927050999999</v>
      </c>
    </row>
    <row r="325">
      <c r="A325" t="n">
        <v>-463.7507484322</v>
      </c>
      <c r="B325" t="n">
        <v>-0.5391937039999998</v>
      </c>
    </row>
    <row r="326">
      <c r="A326" t="n">
        <v>-464.9362654073001</v>
      </c>
      <c r="B326" t="n">
        <v>-0.5467741997000002</v>
      </c>
    </row>
    <row r="327">
      <c r="A327" t="n">
        <v>-466.1015718643</v>
      </c>
      <c r="B327" t="n">
        <v>-0.5543338873999999</v>
      </c>
    </row>
    <row r="328">
      <c r="A328" t="n">
        <v>-467.2397642104</v>
      </c>
      <c r="B328" t="n">
        <v>-0.5618725380999998</v>
      </c>
    </row>
    <row r="329">
      <c r="A329" t="n">
        <v>-468.3762556712999</v>
      </c>
      <c r="B329" t="n">
        <v>-0.5693897011</v>
      </c>
    </row>
    <row r="330">
      <c r="A330" t="n">
        <v>-469.4883344271002</v>
      </c>
      <c r="B330" t="n">
        <v>-0.5768849725000003</v>
      </c>
    </row>
    <row r="331">
      <c r="A331" t="n">
        <v>-470.5485862108</v>
      </c>
      <c r="B331" t="n">
        <v>-0.5843582161999999</v>
      </c>
    </row>
    <row r="332">
      <c r="A332" t="n">
        <v>-471.6015341935</v>
      </c>
      <c r="B332" t="n">
        <v>-0.5918092700999997</v>
      </c>
    </row>
    <row r="333">
      <c r="A333" t="n">
        <v>-472.6464780104999</v>
      </c>
      <c r="B333" t="n">
        <v>-0.5992378109999998</v>
      </c>
    </row>
    <row r="334">
      <c r="A334" t="n">
        <v>-473.6637074041999</v>
      </c>
      <c r="B334" t="n">
        <v>-0.6066435936</v>
      </c>
    </row>
    <row r="335">
      <c r="A335" t="n">
        <v>-474.6565240927999</v>
      </c>
      <c r="B335" t="n">
        <v>-0.6140265047999997</v>
      </c>
    </row>
    <row r="336">
      <c r="A336" t="n">
        <v>-475.6179244315999</v>
      </c>
      <c r="B336" t="n">
        <v>-0.6213863607999999</v>
      </c>
    </row>
    <row r="337">
      <c r="A337" t="n">
        <v>-476.5428057648</v>
      </c>
      <c r="B337" t="n">
        <v>-0.6287228066999999</v>
      </c>
    </row>
    <row r="338">
      <c r="A338" t="n">
        <v>-477.4796933465001</v>
      </c>
      <c r="B338" t="n">
        <v>-0.6360355565000001</v>
      </c>
    </row>
    <row r="339">
      <c r="A339" t="n">
        <v>-478.3690561949001</v>
      </c>
      <c r="B339" t="n">
        <v>-0.6433244346999999</v>
      </c>
    </row>
    <row r="340">
      <c r="A340" t="n">
        <v>-479.2176978510003</v>
      </c>
      <c r="B340" t="n">
        <v>-0.6505892343999997</v>
      </c>
    </row>
    <row r="341">
      <c r="A341" t="n">
        <v>-480.0760445579</v>
      </c>
      <c r="B341" t="n">
        <v>-0.6578296855999999</v>
      </c>
    </row>
    <row r="342">
      <c r="A342" t="n">
        <v>-480.8918691350001</v>
      </c>
      <c r="B342" t="n">
        <v>-0.6650453706000004</v>
      </c>
    </row>
    <row r="343">
      <c r="A343" t="n">
        <v>-481.6931861620999</v>
      </c>
      <c r="B343" t="n">
        <v>-0.6722360982999998</v>
      </c>
    </row>
    <row r="344">
      <c r="A344" t="n">
        <v>-482.4678893386002</v>
      </c>
      <c r="B344" t="n">
        <v>-0.6794018210999997</v>
      </c>
    </row>
    <row r="345">
      <c r="A345" t="n">
        <v>-483.2256837152999</v>
      </c>
      <c r="B345" t="n">
        <v>-0.6865422400999999</v>
      </c>
    </row>
    <row r="346">
      <c r="A346" t="n">
        <v>-483.9571643976001</v>
      </c>
      <c r="B346" t="n">
        <v>-0.6936567134000002</v>
      </c>
    </row>
    <row r="347">
      <c r="A347" t="n">
        <v>-484.6628316459</v>
      </c>
      <c r="B347" t="n">
        <v>-0.7007448475999998</v>
      </c>
    </row>
    <row r="348">
      <c r="A348" t="n">
        <v>-485.3213743694001</v>
      </c>
      <c r="B348" t="n">
        <v>-0.7078065011999997</v>
      </c>
    </row>
    <row r="349">
      <c r="A349" t="n">
        <v>-485.9483006386999</v>
      </c>
      <c r="B349" t="n">
        <v>-0.7148413470999999</v>
      </c>
    </row>
    <row r="350">
      <c r="A350" t="n">
        <v>-486.5844316984999</v>
      </c>
      <c r="B350" t="n">
        <v>-0.7218490981</v>
      </c>
    </row>
    <row r="351">
      <c r="A351" t="n">
        <v>-487.1458238621998</v>
      </c>
      <c r="B351" t="n">
        <v>-0.7288296398999996</v>
      </c>
    </row>
    <row r="352">
      <c r="A352" t="n">
        <v>-487.7324291475</v>
      </c>
      <c r="B352" t="n">
        <v>-0.7357828392999999</v>
      </c>
    </row>
    <row r="353">
      <c r="A353" t="n">
        <v>-488.2889187597002</v>
      </c>
      <c r="B353" t="n">
        <v>-0.7427086186999998</v>
      </c>
    </row>
    <row r="354">
      <c r="A354" t="n">
        <v>-488.7941817122</v>
      </c>
      <c r="B354" t="n">
        <v>-0.7496068552000004</v>
      </c>
    </row>
    <row r="355">
      <c r="A355" t="n">
        <v>-489.2756322721</v>
      </c>
      <c r="B355" t="n">
        <v>-0.7564772181999999</v>
      </c>
    </row>
    <row r="356">
      <c r="A356" t="n">
        <v>-489.7339708039001</v>
      </c>
      <c r="B356" t="n">
        <v>-0.7633193033999998</v>
      </c>
    </row>
    <row r="357">
      <c r="A357" t="n">
        <v>-490.1717986612999</v>
      </c>
      <c r="B357" t="n">
        <v>-0.7701327728999999</v>
      </c>
    </row>
    <row r="358">
      <c r="A358" t="n">
        <v>-490.5306854357</v>
      </c>
      <c r="B358" t="n">
        <v>-0.7769170850000002</v>
      </c>
    </row>
    <row r="359">
      <c r="A359" t="n">
        <v>-490.9186873624</v>
      </c>
      <c r="B359" t="n">
        <v>-0.7836717570999998</v>
      </c>
    </row>
    <row r="360">
      <c r="A360" t="n">
        <v>-491.2586642956002</v>
      </c>
      <c r="B360" t="n">
        <v>-0.7903966660999999</v>
      </c>
    </row>
    <row r="361">
      <c r="A361" t="n">
        <v>-491.5805318042001</v>
      </c>
      <c r="B361" t="n">
        <v>-0.7970914735999999</v>
      </c>
    </row>
    <row r="362">
      <c r="A362" t="n">
        <v>-491.8601773393</v>
      </c>
      <c r="B362" t="n">
        <v>-0.8037560373000001</v>
      </c>
    </row>
    <row r="363">
      <c r="A363" t="n">
        <v>-492.1148098569</v>
      </c>
      <c r="B363" t="n">
        <v>-0.8103903693999994</v>
      </c>
    </row>
    <row r="364">
      <c r="A364" t="n">
        <v>-492.3396268577999</v>
      </c>
      <c r="B364" t="n">
        <v>-0.8169944292999997</v>
      </c>
    </row>
    <row r="365">
      <c r="A365" t="n">
        <v>-492.5222218851999</v>
      </c>
      <c r="B365" t="n">
        <v>-0.8235681714</v>
      </c>
    </row>
    <row r="366">
      <c r="A366" t="n">
        <v>-492.6965125906999</v>
      </c>
      <c r="B366" t="n">
        <v>-0.8301114385000002</v>
      </c>
    </row>
    <row r="367">
      <c r="A367" t="n">
        <v>-492.8262801252999</v>
      </c>
      <c r="B367" t="n">
        <v>-0.8366239997999994</v>
      </c>
    </row>
    <row r="368">
      <c r="A368" t="n">
        <v>-492.9324353714001</v>
      </c>
      <c r="B368" t="n">
        <v>-0.8431054908</v>
      </c>
    </row>
    <row r="369">
      <c r="A369" t="n">
        <v>-493.0073743716</v>
      </c>
      <c r="B369" t="n">
        <v>-0.8495555645999999</v>
      </c>
    </row>
    <row r="370">
      <c r="A370" t="n">
        <v>-493.0584009272</v>
      </c>
      <c r="B370" t="n">
        <v>-0.8559739763999996</v>
      </c>
    </row>
    <row r="371">
      <c r="A371" t="n">
        <v>-493.0775108725999</v>
      </c>
      <c r="B371" t="n">
        <v>-0.8623603322999996</v>
      </c>
    </row>
    <row r="372">
      <c r="A372" t="n">
        <v>-493.0565999900001</v>
      </c>
      <c r="B372" t="n">
        <v>-0.8687139870999997</v>
      </c>
    </row>
    <row r="373">
      <c r="A373" t="n">
        <v>-492.9906656759999</v>
      </c>
      <c r="B373" t="n">
        <v>-0.8750344156999996</v>
      </c>
    </row>
    <row r="374">
      <c r="A374" t="n">
        <v>-492.8926146476</v>
      </c>
      <c r="B374" t="n">
        <v>-0.8813213059000001</v>
      </c>
    </row>
    <row r="375">
      <c r="A375" t="n">
        <v>-492.7564437806</v>
      </c>
      <c r="B375" t="n">
        <v>-0.8875743307999996</v>
      </c>
    </row>
    <row r="376">
      <c r="A376" t="n">
        <v>-492.6156705184001</v>
      </c>
      <c r="B376" t="n">
        <v>-0.8937930680999995</v>
      </c>
    </row>
    <row r="377">
      <c r="A377" t="n">
        <v>-492.4449816873</v>
      </c>
      <c r="B377" t="n">
        <v>-0.8999777012999997</v>
      </c>
    </row>
    <row r="378">
      <c r="A378" t="n">
        <v>-492.2130609895</v>
      </c>
      <c r="B378" t="n">
        <v>-0.9061290441000001</v>
      </c>
    </row>
    <row r="379">
      <c r="A379" t="n">
        <v>-491.9524253475999</v>
      </c>
      <c r="B379" t="n">
        <v>-0.9122472292999997</v>
      </c>
    </row>
    <row r="380">
      <c r="A380" t="n">
        <v>-491.6746808018</v>
      </c>
      <c r="B380" t="n">
        <v>-0.9183317557999998</v>
      </c>
    </row>
    <row r="381">
      <c r="A381" t="n">
        <v>-491.3292010048</v>
      </c>
      <c r="B381" t="n">
        <v>-0.9243820532999999</v>
      </c>
    </row>
    <row r="382">
      <c r="A382" t="n">
        <v>-490.9839213118999</v>
      </c>
      <c r="B382" t="n">
        <v>-0.9303976230999997</v>
      </c>
    </row>
    <row r="383">
      <c r="A383" t="n">
        <v>-490.6003216762999</v>
      </c>
      <c r="B383" t="n">
        <v>-0.9363783489999993</v>
      </c>
    </row>
    <row r="384">
      <c r="A384" t="n">
        <v>-490.1960112622</v>
      </c>
      <c r="B384" t="n">
        <v>-0.9423238379999997</v>
      </c>
    </row>
    <row r="385">
      <c r="A385" t="n">
        <v>-489.7575830923001</v>
      </c>
      <c r="B385" t="n">
        <v>-0.9482333492999996</v>
      </c>
    </row>
    <row r="386">
      <c r="A386" t="n">
        <v>-489.2819355525003</v>
      </c>
      <c r="B386" t="n">
        <v>-0.9541063318000003</v>
      </c>
    </row>
    <row r="387">
      <c r="A387" t="n">
        <v>-488.7812749952001</v>
      </c>
      <c r="B387" t="n">
        <v>-0.9599423473000003</v>
      </c>
    </row>
    <row r="388">
      <c r="A388" t="n">
        <v>-488.2535003270002</v>
      </c>
      <c r="B388" t="n">
        <v>-0.9657411571000001</v>
      </c>
    </row>
    <row r="389">
      <c r="A389" t="n">
        <v>-487.6890065492001</v>
      </c>
      <c r="B389" t="n">
        <v>-0.9715025403000002</v>
      </c>
    </row>
    <row r="390">
      <c r="A390" t="n">
        <v>-487.0695841850001</v>
      </c>
      <c r="B390" t="n">
        <v>-0.9772259168000006</v>
      </c>
    </row>
    <row r="391">
      <c r="A391" t="n">
        <v>-486.4372551039</v>
      </c>
      <c r="B391" t="n">
        <v>-0.9829121005999996</v>
      </c>
    </row>
    <row r="392">
      <c r="A392" t="n">
        <v>-485.7799130053002</v>
      </c>
      <c r="B392" t="n">
        <v>-0.9885632764</v>
      </c>
    </row>
    <row r="393">
      <c r="A393" t="n">
        <v>-485.1076631482001</v>
      </c>
      <c r="B393" t="n">
        <v>-0.9941794629000001</v>
      </c>
    </row>
    <row r="394">
      <c r="A394" t="n">
        <v>-484.4218062098001</v>
      </c>
      <c r="B394" t="n">
        <v>-0.9997593431000005</v>
      </c>
    </row>
    <row r="395">
      <c r="A395" t="n">
        <v>-483.7001306303001</v>
      </c>
      <c r="B395" t="n">
        <v>-1.0053022772</v>
      </c>
    </row>
    <row r="396">
      <c r="A396" t="n">
        <v>-482.9632471362</v>
      </c>
      <c r="B396" t="n">
        <v>-1.0108073464</v>
      </c>
    </row>
    <row r="397">
      <c r="A397" t="n">
        <v>-482.1553266725001</v>
      </c>
      <c r="B397" t="n">
        <v>-1.0162734625</v>
      </c>
    </row>
    <row r="398">
      <c r="A398" t="n">
        <v>-481.3623139673</v>
      </c>
      <c r="B398" t="n">
        <v>-1.0217001621</v>
      </c>
    </row>
    <row r="399">
      <c r="A399" t="n">
        <v>-480.5343830895998</v>
      </c>
      <c r="B399" t="n">
        <v>-1.0270874424</v>
      </c>
    </row>
    <row r="400">
      <c r="A400" t="n">
        <v>-479.7085533055002</v>
      </c>
      <c r="B400" t="n">
        <v>-1.0324355342</v>
      </c>
    </row>
    <row r="401">
      <c r="A401" t="n">
        <v>-478.8512071193001</v>
      </c>
      <c r="B401" t="n">
        <v>-1.0377445639</v>
      </c>
    </row>
    <row r="402">
      <c r="A402" t="n">
        <v>-477.9792533310002</v>
      </c>
      <c r="B402" t="n">
        <v>-1.0430141817</v>
      </c>
    </row>
    <row r="403">
      <c r="A403" t="n">
        <v>-477.0361625210002</v>
      </c>
      <c r="B403" t="n">
        <v>-1.0482440403</v>
      </c>
    </row>
    <row r="404">
      <c r="A404" t="n">
        <v>-476.1186850409002</v>
      </c>
      <c r="B404" t="n">
        <v>-1.0534337804</v>
      </c>
    </row>
    <row r="405">
      <c r="A405" t="n">
        <v>-475.1594858477001</v>
      </c>
      <c r="B405" t="n">
        <v>-1.0585840443</v>
      </c>
    </row>
    <row r="406">
      <c r="A406" t="n">
        <v>-474.1779750430001</v>
      </c>
      <c r="B406" t="n">
        <v>-1.063696613400001</v>
      </c>
    </row>
    <row r="407">
      <c r="A407" t="n">
        <v>-473.1476388281001</v>
      </c>
      <c r="B407" t="n">
        <v>-1.0687716122</v>
      </c>
    </row>
    <row r="408">
      <c r="A408" t="n">
        <v>-472.1054964691002</v>
      </c>
      <c r="B408" t="n">
        <v>-1.0738076449</v>
      </c>
    </row>
    <row r="409">
      <c r="A409" t="n">
        <v>-471.0681566093</v>
      </c>
      <c r="B409" t="n">
        <v>-1.0788030714</v>
      </c>
    </row>
    <row r="410">
      <c r="A410" t="n">
        <v>-469.9847927975001</v>
      </c>
      <c r="B410" t="n">
        <v>-1.0837564598</v>
      </c>
    </row>
    <row r="411">
      <c r="A411" t="n">
        <v>-468.8814185717001</v>
      </c>
      <c r="B411" t="n">
        <v>-1.0886677734</v>
      </c>
    </row>
    <row r="412">
      <c r="A412" t="n">
        <v>-467.7536316409002</v>
      </c>
      <c r="B412" t="n">
        <v>-1.0935374373</v>
      </c>
    </row>
    <row r="413">
      <c r="A413" t="n">
        <v>-466.6351495526001</v>
      </c>
      <c r="B413" t="n">
        <v>-1.0983653425</v>
      </c>
    </row>
    <row r="414">
      <c r="A414" t="n">
        <v>-465.4858514267</v>
      </c>
      <c r="B414" t="n">
        <v>-1.1031510614</v>
      </c>
    </row>
    <row r="415">
      <c r="A415" t="n">
        <v>-464.2825251831999</v>
      </c>
      <c r="B415" t="n">
        <v>-1.1078946929</v>
      </c>
    </row>
    <row r="416">
      <c r="A416" t="n">
        <v>-463.1058127903001</v>
      </c>
      <c r="B416" t="n">
        <v>-1.1125974072</v>
      </c>
    </row>
    <row r="417">
      <c r="A417" t="n">
        <v>-461.9129920141003</v>
      </c>
      <c r="B417" t="n">
        <v>-1.1172601227</v>
      </c>
    </row>
    <row r="418">
      <c r="A418" t="n">
        <v>-460.6892551483</v>
      </c>
      <c r="B418" t="n">
        <v>-1.1218825121</v>
      </c>
    </row>
    <row r="419">
      <c r="A419" t="n">
        <v>-459.4787251557</v>
      </c>
      <c r="B419" t="n">
        <v>-1.1264636928</v>
      </c>
    </row>
    <row r="420">
      <c r="A420" t="n">
        <v>-458.2605912059003</v>
      </c>
      <c r="B420" t="n">
        <v>-1.1310027065</v>
      </c>
    </row>
    <row r="421">
      <c r="A421" t="n">
        <v>-457.0004353867001</v>
      </c>
      <c r="B421" t="n">
        <v>-1.1354988504</v>
      </c>
    </row>
    <row r="422">
      <c r="A422" t="n">
        <v>-455.753786597</v>
      </c>
      <c r="B422" t="n">
        <v>-1.139951573900001</v>
      </c>
    </row>
    <row r="423">
      <c r="A423" t="n">
        <v>-454.4785229153001</v>
      </c>
      <c r="B423" t="n">
        <v>-1.1443604977</v>
      </c>
    </row>
    <row r="424">
      <c r="A424" t="n">
        <v>-453.1622378850003</v>
      </c>
      <c r="B424" t="n">
        <v>-1.1487255955</v>
      </c>
    </row>
    <row r="425">
      <c r="A425" t="n">
        <v>-451.8420508239001</v>
      </c>
      <c r="B425" t="n">
        <v>-1.1530466822</v>
      </c>
    </row>
    <row r="426">
      <c r="A426" t="n">
        <v>-450.4903473608001</v>
      </c>
      <c r="B426" t="n">
        <v>-1.157324027400001</v>
      </c>
    </row>
    <row r="427">
      <c r="A427" t="n">
        <v>-449.1301394719002</v>
      </c>
      <c r="B427" t="n">
        <v>-1.1615577132</v>
      </c>
    </row>
    <row r="428">
      <c r="A428" t="n">
        <v>-447.7373146082001</v>
      </c>
      <c r="B428" t="n">
        <v>-1.1657467016</v>
      </c>
    </row>
    <row r="429">
      <c r="A429" t="n">
        <v>-446.3205772997001</v>
      </c>
      <c r="B429" t="n">
        <v>-1.1698899008</v>
      </c>
    </row>
    <row r="430">
      <c r="A430" t="n">
        <v>-444.8952355133001</v>
      </c>
      <c r="B430" t="n">
        <v>-1.173987405100001</v>
      </c>
    </row>
    <row r="431">
      <c r="A431" t="n">
        <v>-443.4404784183998</v>
      </c>
      <c r="B431" t="n">
        <v>-1.1780408998</v>
      </c>
    </row>
    <row r="432">
      <c r="A432" t="n">
        <v>-441.9753159082002</v>
      </c>
      <c r="B432" t="n">
        <v>-1.1820521541</v>
      </c>
    </row>
    <row r="433">
      <c r="A433" t="n">
        <v>-440.5141554808001</v>
      </c>
      <c r="B433" t="n">
        <v>-1.1860214407</v>
      </c>
    </row>
    <row r="434">
      <c r="A434" t="n">
        <v>-439.0128741734002</v>
      </c>
      <c r="B434" t="n">
        <v>-1.1899474134</v>
      </c>
    </row>
    <row r="435">
      <c r="A435" t="n">
        <v>-437.5420086952001</v>
      </c>
      <c r="B435" t="n">
        <v>-1.1938285699</v>
      </c>
    </row>
    <row r="436">
      <c r="A436" t="n">
        <v>-436.0575361355002</v>
      </c>
      <c r="B436" t="n">
        <v>-1.1976645321</v>
      </c>
    </row>
    <row r="437">
      <c r="A437" t="n">
        <v>-434.5709624824</v>
      </c>
      <c r="B437" t="n">
        <v>-1.201455017</v>
      </c>
    </row>
    <row r="438">
      <c r="A438" t="n">
        <v>-433.0782856530001</v>
      </c>
      <c r="B438" t="n">
        <v>-1.205199585500001</v>
      </c>
    </row>
    <row r="439">
      <c r="A439" t="n">
        <v>-431.6042185086</v>
      </c>
      <c r="B439" t="n">
        <v>-1.2088977527</v>
      </c>
    </row>
    <row r="440">
      <c r="A440" t="n">
        <v>-430.1450591226002</v>
      </c>
      <c r="B440" t="n">
        <v>-1.2125492099</v>
      </c>
    </row>
    <row r="441">
      <c r="A441" t="n">
        <v>-428.6755943734</v>
      </c>
      <c r="B441" t="n">
        <v>-1.2161542393</v>
      </c>
    </row>
    <row r="442">
      <c r="A442" t="n">
        <v>-427.2329435789001</v>
      </c>
      <c r="B442" t="n">
        <v>-1.2197133406</v>
      </c>
    </row>
    <row r="443">
      <c r="A443" t="n">
        <v>-425.8029993973</v>
      </c>
      <c r="B443" t="n">
        <v>-1.2232277959</v>
      </c>
    </row>
    <row r="444">
      <c r="A444" t="n">
        <v>-424.3722547991001</v>
      </c>
      <c r="B444" t="n">
        <v>-1.2266985194</v>
      </c>
    </row>
    <row r="445">
      <c r="A445" t="n">
        <v>-422.9525159286001</v>
      </c>
      <c r="B445" t="n">
        <v>-1.2301247223</v>
      </c>
    </row>
    <row r="446">
      <c r="A446" t="n">
        <v>-421.5389802863999</v>
      </c>
      <c r="B446" t="n">
        <v>-1.2335047831</v>
      </c>
    </row>
    <row r="447">
      <c r="A447" t="n">
        <v>-420.1191413638</v>
      </c>
      <c r="B447" t="n">
        <v>-1.236837258899999</v>
      </c>
    </row>
    <row r="448">
      <c r="A448" t="n">
        <v>-418.7129095227002</v>
      </c>
      <c r="B448" t="n">
        <v>-1.2401216434</v>
      </c>
    </row>
    <row r="449">
      <c r="A449" t="n">
        <v>-417.3225859607001</v>
      </c>
      <c r="B449" t="n">
        <v>-1.2433580317</v>
      </c>
    </row>
    <row r="450">
      <c r="A450" t="n">
        <v>-415.9564749997</v>
      </c>
      <c r="B450" t="n">
        <v>-1.2465470727</v>
      </c>
    </row>
    <row r="451">
      <c r="A451" t="n">
        <v>-414.5663515417999</v>
      </c>
      <c r="B451" t="n">
        <v>-1.2496892956</v>
      </c>
    </row>
    <row r="452">
      <c r="A452" t="n">
        <v>-413.1753276153001</v>
      </c>
      <c r="B452" t="n">
        <v>-1.252784727</v>
      </c>
    </row>
    <row r="453">
      <c r="A453" t="n">
        <v>-411.8035136863</v>
      </c>
      <c r="B453" t="n">
        <v>-1.2558329281</v>
      </c>
    </row>
    <row r="454">
      <c r="A454" t="n">
        <v>-410.4385032979999</v>
      </c>
      <c r="B454" t="n">
        <v>-1.258833198800001</v>
      </c>
    </row>
    <row r="455">
      <c r="A455" t="n">
        <v>-409.0836982206999</v>
      </c>
      <c r="B455" t="n">
        <v>-1.2617854462</v>
      </c>
    </row>
    <row r="456">
      <c r="A456" t="n">
        <v>-407.7129848644001</v>
      </c>
      <c r="B456" t="n">
        <v>-1.264689882999999</v>
      </c>
    </row>
    <row r="457">
      <c r="A457" t="n">
        <v>-406.3652834841999</v>
      </c>
      <c r="B457" t="n">
        <v>-1.2675468238</v>
      </c>
    </row>
    <row r="458">
      <c r="A458" t="n">
        <v>-405.0260865299001</v>
      </c>
      <c r="B458" t="n">
        <v>-1.2703565241</v>
      </c>
    </row>
    <row r="459">
      <c r="A459" t="n">
        <v>-403.7004966569999</v>
      </c>
      <c r="B459" t="n">
        <v>-1.2731188673</v>
      </c>
    </row>
    <row r="460">
      <c r="A460" t="n">
        <v>-402.3406889764</v>
      </c>
      <c r="B460" t="n">
        <v>-1.275833274</v>
      </c>
    </row>
    <row r="461">
      <c r="A461" t="n">
        <v>-401.0263049353999</v>
      </c>
      <c r="B461" t="n">
        <v>-1.278499388</v>
      </c>
    </row>
    <row r="462">
      <c r="A462" t="n">
        <v>-399.7134216753999</v>
      </c>
      <c r="B462" t="n">
        <v>-1.2811169687</v>
      </c>
    </row>
    <row r="463">
      <c r="A463" t="n">
        <v>-398.3832294073997</v>
      </c>
      <c r="B463" t="n">
        <v>-1.2836860077</v>
      </c>
    </row>
    <row r="464">
      <c r="A464" t="n">
        <v>-397.0675446895</v>
      </c>
      <c r="B464" t="n">
        <v>-1.2862067069</v>
      </c>
    </row>
    <row r="465">
      <c r="A465" t="n">
        <v>-395.7444561184001</v>
      </c>
      <c r="B465" t="n">
        <v>-1.288679187</v>
      </c>
    </row>
    <row r="466">
      <c r="A466" t="n">
        <v>-394.4483816061</v>
      </c>
      <c r="B466" t="n">
        <v>-1.291103676</v>
      </c>
    </row>
    <row r="467">
      <c r="A467" t="n">
        <v>-393.1318964717</v>
      </c>
      <c r="B467" t="n">
        <v>-1.29347989</v>
      </c>
    </row>
    <row r="468">
      <c r="A468" t="n">
        <v>-391.8137104520001</v>
      </c>
      <c r="B468" t="n">
        <v>-1.2958075302</v>
      </c>
    </row>
    <row r="469">
      <c r="A469" t="n">
        <v>-390.496424901</v>
      </c>
      <c r="B469" t="n">
        <v>-1.2980864146</v>
      </c>
    </row>
    <row r="470">
      <c r="A470" t="n">
        <v>-389.1834415889999</v>
      </c>
      <c r="B470" t="n">
        <v>-1.300316301000001</v>
      </c>
    </row>
    <row r="471">
      <c r="A471" t="n">
        <v>-387.8407428121999</v>
      </c>
      <c r="B471" t="n">
        <v>-1.3024971836</v>
      </c>
    </row>
    <row r="472">
      <c r="A472" t="n">
        <v>-386.4912404947</v>
      </c>
      <c r="B472" t="n">
        <v>-1.3046291745</v>
      </c>
    </row>
    <row r="473">
      <c r="A473" t="n">
        <v>-385.1665510905</v>
      </c>
      <c r="B473" t="n">
        <v>-1.306712397999999</v>
      </c>
    </row>
    <row r="474">
      <c r="A474" t="n">
        <v>-383.8039419519001</v>
      </c>
      <c r="B474" t="n">
        <v>-1.3087467567</v>
      </c>
    </row>
    <row r="475">
      <c r="A475" t="n">
        <v>-382.4516381764</v>
      </c>
      <c r="B475" t="n">
        <v>-1.310732266</v>
      </c>
    </row>
    <row r="476">
      <c r="A476" t="n">
        <v>-381.0700191445001</v>
      </c>
      <c r="B476" t="n">
        <v>-1.3126689474</v>
      </c>
    </row>
    <row r="477">
      <c r="A477" t="n">
        <v>-379.6632870431001</v>
      </c>
      <c r="B477" t="n">
        <v>-1.3145566004</v>
      </c>
    </row>
    <row r="478">
      <c r="A478" t="n">
        <v>-378.2490510363999</v>
      </c>
      <c r="B478" t="n">
        <v>-1.3163952413</v>
      </c>
    </row>
    <row r="479">
      <c r="A479" t="n">
        <v>-376.8068004501998</v>
      </c>
      <c r="B479" t="n">
        <v>-1.318184765599999</v>
      </c>
    </row>
    <row r="480">
      <c r="A480" t="n">
        <v>-375.3570459587</v>
      </c>
      <c r="B480" t="n">
        <v>-1.3199247828</v>
      </c>
    </row>
    <row r="481">
      <c r="A481" t="n">
        <v>-373.8512623082001</v>
      </c>
      <c r="B481" t="n">
        <v>-1.3216150512</v>
      </c>
    </row>
    <row r="482">
      <c r="A482" t="n">
        <v>-372.3209659005</v>
      </c>
      <c r="B482" t="n">
        <v>-1.3232555191</v>
      </c>
    </row>
    <row r="483">
      <c r="A483" t="n">
        <v>-370.7744610575998</v>
      </c>
      <c r="B483" t="n">
        <v>-1.3248460864</v>
      </c>
    </row>
    <row r="484">
      <c r="A484" t="n">
        <v>-369.1770297111</v>
      </c>
      <c r="B484" t="n">
        <v>-1.3263867385</v>
      </c>
    </row>
    <row r="485">
      <c r="A485" t="n">
        <v>-367.5437797236</v>
      </c>
      <c r="B485" t="n">
        <v>-1.3278775276</v>
      </c>
    </row>
    <row r="486">
      <c r="A486" t="n">
        <v>-365.8897189057</v>
      </c>
      <c r="B486" t="n">
        <v>-1.329318317700001</v>
      </c>
    </row>
    <row r="487">
      <c r="A487" t="n">
        <v>-364.1619197122</v>
      </c>
      <c r="B487" t="n">
        <v>-1.3307089022</v>
      </c>
    </row>
    <row r="488">
      <c r="A488" t="n">
        <v>-362.4198130728001</v>
      </c>
      <c r="B488" t="n">
        <v>-1.3320492013</v>
      </c>
    </row>
    <row r="489">
      <c r="A489" t="n">
        <v>-360.6522932076999</v>
      </c>
      <c r="B489" t="n">
        <v>-1.3333392856</v>
      </c>
    </row>
    <row r="490">
      <c r="A490" t="n">
        <v>-358.8152371539999</v>
      </c>
      <c r="B490" t="n">
        <v>-1.3345792588</v>
      </c>
    </row>
    <row r="491">
      <c r="A491" t="n">
        <v>-356.9275547529999</v>
      </c>
      <c r="B491" t="n">
        <v>-1.335769296899999</v>
      </c>
    </row>
    <row r="492">
      <c r="A492" t="n">
        <v>-354.9937483479</v>
      </c>
      <c r="B492" t="n">
        <v>-1.3369095573</v>
      </c>
    </row>
    <row r="493">
      <c r="A493" t="n">
        <v>-353.0069143458001</v>
      </c>
      <c r="B493" t="n">
        <v>-1.3380000168</v>
      </c>
    </row>
    <row r="494">
      <c r="A494" t="n">
        <v>-350.9731559229</v>
      </c>
      <c r="B494" t="n">
        <v>-1.3390405868</v>
      </c>
    </row>
    <row r="495">
      <c r="A495" t="n">
        <v>-348.9098821393998</v>
      </c>
      <c r="B495" t="n">
        <v>-1.340031176399999</v>
      </c>
    </row>
    <row r="496">
      <c r="A496" t="n">
        <v>-346.7550607119999</v>
      </c>
      <c r="B496" t="n">
        <v>-1.340971683</v>
      </c>
    </row>
    <row r="497">
      <c r="A497" t="n">
        <v>-344.5413086156</v>
      </c>
      <c r="B497" t="n">
        <v>-1.341861901399999</v>
      </c>
    </row>
    <row r="498">
      <c r="A498" t="n">
        <v>-342.2508165816</v>
      </c>
      <c r="B498" t="n">
        <v>-1.342701638699999</v>
      </c>
    </row>
    <row r="499">
      <c r="A499" t="n">
        <v>-339.8968915353</v>
      </c>
      <c r="B499" t="n">
        <v>-1.3434907248</v>
      </c>
    </row>
    <row r="500">
      <c r="A500" t="n">
        <v>-337.4714292591</v>
      </c>
      <c r="B500" t="n">
        <v>-1.3442292919</v>
      </c>
    </row>
    <row r="501">
      <c r="A501" t="n">
        <v>-334.9769310548</v>
      </c>
      <c r="B501" t="n">
        <v>-1.344917588999999</v>
      </c>
    </row>
    <row r="502">
      <c r="A502" t="n">
        <v>-332.3969883827999</v>
      </c>
      <c r="B502" t="n">
        <v>-1.3455557934</v>
      </c>
    </row>
    <row r="503">
      <c r="A503" t="n">
        <v>-329.7688206132999</v>
      </c>
      <c r="B503" t="n">
        <v>-1.346143945099999</v>
      </c>
    </row>
    <row r="504">
      <c r="A504" t="n">
        <v>-327.0824225391</v>
      </c>
      <c r="B504" t="n">
        <v>-1.346681962599999</v>
      </c>
    </row>
    <row r="505">
      <c r="A505" t="n">
        <v>-324.2842663028999</v>
      </c>
      <c r="B505" t="n">
        <v>-1.3471698425</v>
      </c>
    </row>
    <row r="506">
      <c r="A506" t="n">
        <v>-321.4118714308999</v>
      </c>
      <c r="B506" t="n">
        <v>-1.3476075708</v>
      </c>
    </row>
    <row r="507">
      <c r="A507" t="n">
        <v>-318.4535318308998</v>
      </c>
      <c r="B507" t="n">
        <v>-1.3479950936</v>
      </c>
    </row>
    <row r="508">
      <c r="A508" t="n">
        <v>-315.3973413066999</v>
      </c>
      <c r="B508" t="n">
        <v>-1.348332249</v>
      </c>
    </row>
    <row r="509">
      <c r="A509" t="n">
        <v>-312.2528048049001</v>
      </c>
      <c r="B509" t="n">
        <v>-1.3486189605</v>
      </c>
    </row>
    <row r="510">
      <c r="A510" t="n">
        <v>-309.0384319583</v>
      </c>
      <c r="B510" t="n">
        <v>-1.3488552054</v>
      </c>
    </row>
    <row r="511">
      <c r="A511" t="n">
        <v>-305.7058976172998</v>
      </c>
      <c r="B511" t="n">
        <v>-1.349041017599999</v>
      </c>
    </row>
    <row r="512">
      <c r="A512" t="n">
        <v>-302.2874185484001</v>
      </c>
      <c r="B512" t="n">
        <v>-1.3491763678</v>
      </c>
    </row>
    <row r="513">
      <c r="A513" t="n">
        <v>-298.7616836606001</v>
      </c>
      <c r="B513" t="n">
        <v>-1.349261204199999</v>
      </c>
    </row>
    <row r="514">
      <c r="A514" t="n">
        <v>-295.1481030555</v>
      </c>
      <c r="B514" t="n">
        <v>-1.3492954504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2025-11-25T13:20:52Z</dcterms:created>
  <dcterms:modified xmlns:dcterms="http://purl.org/dc/terms/" xmlns:xsi="http://www.w3.org/2001/XMLSchema-instance" xsi:type="dcterms:W3CDTF">2025-11-25T13:20:52Z</dcterms:modified>
</cp:coreProperties>
</file>