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(Bm1.9hys_600hz.xlsx)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14276.5959266484</v>
      </c>
      <c r="B2" t="n">
        <v>1.8988653393</v>
      </c>
      <c r="D2" t="inlineStr">
        <is>
          <t>Bm_min</t>
        </is>
      </c>
      <c r="E2" t="inlineStr">
        <is>
          <t>Bm_max</t>
        </is>
      </c>
    </row>
    <row r="3">
      <c r="A3" t="n">
        <v>14272.5198053253</v>
      </c>
      <c r="B3" t="n">
        <v>1.8988156456</v>
      </c>
      <c r="D3" t="n">
        <v>-1.8988653393</v>
      </c>
      <c r="E3" t="n">
        <v>1.8988653393</v>
      </c>
    </row>
    <row r="4">
      <c r="A4" t="n">
        <v>14264.9578698893</v>
      </c>
      <c r="B4" t="n">
        <v>1.898694078500001</v>
      </c>
    </row>
    <row r="5">
      <c r="A5" t="n">
        <v>14253.0676819139</v>
      </c>
      <c r="B5" t="n">
        <v>1.8985011668</v>
      </c>
      <c r="D5" t="inlineStr">
        <is>
          <t>Number of Points</t>
        </is>
      </c>
    </row>
    <row r="6">
      <c r="A6" t="n">
        <v>14237.497578811</v>
      </c>
      <c r="B6" t="n">
        <v>1.89823762</v>
      </c>
      <c r="D6" t="n">
        <v>513</v>
      </c>
    </row>
    <row r="7">
      <c r="A7" t="n">
        <v>14218.4856845074</v>
      </c>
      <c r="B7" t="n">
        <v>1.8979035211</v>
      </c>
    </row>
    <row r="8">
      <c r="A8" t="n">
        <v>14195.8398990279</v>
      </c>
      <c r="B8" t="n">
        <v>1.897499286900001</v>
      </c>
    </row>
    <row r="9">
      <c r="A9" t="n">
        <v>14169.2420567911</v>
      </c>
      <c r="B9" t="n">
        <v>1.897025664300001</v>
      </c>
    </row>
    <row r="10">
      <c r="A10" t="n">
        <v>14138.7962119506</v>
      </c>
      <c r="B10" t="n">
        <v>1.8964822645</v>
      </c>
    </row>
    <row r="11">
      <c r="A11" t="n">
        <v>14105.4108372985</v>
      </c>
      <c r="B11" t="n">
        <v>1.8958691489</v>
      </c>
    </row>
    <row r="12">
      <c r="A12" t="n">
        <v>14068.149445462</v>
      </c>
      <c r="B12" t="n">
        <v>1.8951868444</v>
      </c>
    </row>
    <row r="13">
      <c r="A13" t="n">
        <v>14027.1781228778</v>
      </c>
      <c r="B13" t="n">
        <v>1.8944348513</v>
      </c>
    </row>
    <row r="14">
      <c r="A14" t="n">
        <v>13982.4248320554</v>
      </c>
      <c r="B14" t="n">
        <v>1.8936130762</v>
      </c>
    </row>
    <row r="15">
      <c r="A15" t="n">
        <v>13934.253762527</v>
      </c>
      <c r="B15" t="n">
        <v>1.8927216135</v>
      </c>
    </row>
    <row r="16">
      <c r="A16" t="n">
        <v>13882.0265820906</v>
      </c>
      <c r="B16" t="n">
        <v>1.8917600489</v>
      </c>
    </row>
    <row r="17">
      <c r="A17" t="n">
        <v>13825.3270741326</v>
      </c>
      <c r="B17" t="n">
        <v>1.8907283463</v>
      </c>
    </row>
    <row r="18">
      <c r="A18" t="n">
        <v>13764.6014708867</v>
      </c>
      <c r="B18" t="n">
        <v>1.889626612900001</v>
      </c>
    </row>
    <row r="19">
      <c r="A19" t="n">
        <v>13700.0458744077</v>
      </c>
      <c r="B19" t="n">
        <v>1.888454512800001</v>
      </c>
    </row>
    <row r="20">
      <c r="A20" t="n">
        <v>13632.0785023499</v>
      </c>
      <c r="B20" t="n">
        <v>1.887211912</v>
      </c>
    </row>
    <row r="21">
      <c r="A21" t="n">
        <v>13560.809411987</v>
      </c>
      <c r="B21" t="n">
        <v>1.885898987500001</v>
      </c>
    </row>
    <row r="22">
      <c r="A22" t="n">
        <v>13487.337175048</v>
      </c>
      <c r="B22" t="n">
        <v>1.884515108100001</v>
      </c>
    </row>
    <row r="23">
      <c r="A23" t="n">
        <v>13410.3250958792</v>
      </c>
      <c r="B23" t="n">
        <v>1.8830600882</v>
      </c>
    </row>
    <row r="24">
      <c r="A24" t="n">
        <v>13331.0618451396</v>
      </c>
      <c r="B24" t="n">
        <v>1.881534696200001</v>
      </c>
    </row>
    <row r="25">
      <c r="A25" t="n">
        <v>13248.60293129045</v>
      </c>
      <c r="B25" t="n">
        <v>1.8799389032</v>
      </c>
    </row>
    <row r="26">
      <c r="A26" t="n">
        <v>13163.5626740408</v>
      </c>
      <c r="B26" t="n">
        <v>1.8782717161</v>
      </c>
    </row>
    <row r="27">
      <c r="A27" t="n">
        <v>13075.0205943477</v>
      </c>
      <c r="B27" t="n">
        <v>1.8765322761</v>
      </c>
    </row>
    <row r="28">
      <c r="A28" t="n">
        <v>12981.5019247031</v>
      </c>
      <c r="B28" t="n">
        <v>1.874720845400001</v>
      </c>
    </row>
    <row r="29">
      <c r="A29" t="n">
        <v>12883.0686973885</v>
      </c>
      <c r="B29" t="n">
        <v>1.8728384643</v>
      </c>
    </row>
    <row r="30">
      <c r="A30" t="n">
        <v>12780.6373893663</v>
      </c>
      <c r="B30" t="n">
        <v>1.8708855331</v>
      </c>
    </row>
    <row r="31">
      <c r="A31" t="n">
        <v>12675.2105223728</v>
      </c>
      <c r="B31" t="n">
        <v>1.8688612581</v>
      </c>
    </row>
    <row r="32">
      <c r="A32" t="n">
        <v>12567.5965171341</v>
      </c>
      <c r="B32" t="n">
        <v>1.8667655806</v>
      </c>
    </row>
    <row r="33">
      <c r="A33" t="n">
        <v>12457.7413455318</v>
      </c>
      <c r="B33" t="n">
        <v>1.8645992401</v>
      </c>
    </row>
    <row r="34">
      <c r="A34" t="n">
        <v>12346.3473730956</v>
      </c>
      <c r="B34" t="n">
        <v>1.8623625507</v>
      </c>
    </row>
    <row r="35">
      <c r="A35" t="n">
        <v>12233.1724738168</v>
      </c>
      <c r="B35" t="n">
        <v>1.860055727</v>
      </c>
    </row>
    <row r="36">
      <c r="A36" t="n">
        <v>12117.4762623794</v>
      </c>
      <c r="B36" t="n">
        <v>1.857679072899999</v>
      </c>
    </row>
    <row r="37">
      <c r="A37" t="n">
        <v>11996.3152068893</v>
      </c>
      <c r="B37" t="n">
        <v>1.855233106800001</v>
      </c>
    </row>
    <row r="38">
      <c r="A38" t="n">
        <v>11869.89541461</v>
      </c>
      <c r="B38" t="n">
        <v>1.852717958400001</v>
      </c>
    </row>
    <row r="39">
      <c r="A39" t="n">
        <v>11741.116394525</v>
      </c>
      <c r="B39" t="n">
        <v>1.8501339409</v>
      </c>
    </row>
    <row r="40">
      <c r="A40" t="n">
        <v>11610.3943632446</v>
      </c>
      <c r="B40" t="n">
        <v>1.847481230500001</v>
      </c>
    </row>
    <row r="41">
      <c r="A41" t="n">
        <v>11477.4231614344</v>
      </c>
      <c r="B41" t="n">
        <v>1.844760000800001</v>
      </c>
    </row>
    <row r="42">
      <c r="A42" t="n">
        <v>11344.6600679298</v>
      </c>
      <c r="B42" t="n">
        <v>1.841970990100001</v>
      </c>
    </row>
    <row r="43">
      <c r="A43" t="n">
        <v>11214.4743157439</v>
      </c>
      <c r="B43" t="n">
        <v>1.8391139458</v>
      </c>
    </row>
    <row r="44">
      <c r="A44" t="n">
        <v>11081.9233326269</v>
      </c>
      <c r="B44" t="n">
        <v>1.836188729</v>
      </c>
    </row>
    <row r="45">
      <c r="A45" t="n">
        <v>10942.4407421144</v>
      </c>
      <c r="B45" t="n">
        <v>1.8331960306</v>
      </c>
    </row>
    <row r="46">
      <c r="A46" t="n">
        <v>10797.0110565724</v>
      </c>
      <c r="B46" t="n">
        <v>1.8301359027</v>
      </c>
    </row>
    <row r="47">
      <c r="A47" t="n">
        <v>10647.5212580385</v>
      </c>
      <c r="B47" t="n">
        <v>1.8270079296</v>
      </c>
    </row>
    <row r="48">
      <c r="A48" t="n">
        <v>10495.7202566914</v>
      </c>
      <c r="B48" t="n">
        <v>1.8238127304</v>
      </c>
    </row>
    <row r="49">
      <c r="A49" t="n">
        <v>10341.6760879398</v>
      </c>
      <c r="B49" t="n">
        <v>1.8205503797</v>
      </c>
    </row>
    <row r="50">
      <c r="A50" t="n">
        <v>10187.1236546736</v>
      </c>
      <c r="B50" t="n">
        <v>1.8172199524</v>
      </c>
    </row>
    <row r="51">
      <c r="A51" t="n">
        <v>10038.5323237262</v>
      </c>
      <c r="B51" t="n">
        <v>1.8138217796</v>
      </c>
    </row>
    <row r="52">
      <c r="A52" t="n">
        <v>9890.599335397597</v>
      </c>
      <c r="B52" t="n">
        <v>1.8103557038</v>
      </c>
    </row>
    <row r="53">
      <c r="A53" t="n">
        <v>9732.875251519201</v>
      </c>
      <c r="B53" t="n">
        <v>1.8068205034</v>
      </c>
    </row>
    <row r="54">
      <c r="A54" t="n">
        <v>9568.2535779471</v>
      </c>
      <c r="B54" t="n">
        <v>1.8032162326</v>
      </c>
    </row>
    <row r="55">
      <c r="A55" t="n">
        <v>9402.507319111799</v>
      </c>
      <c r="B55" t="n">
        <v>1.7995432642</v>
      </c>
    </row>
    <row r="56">
      <c r="A56" t="n">
        <v>9238.696067305398</v>
      </c>
      <c r="B56" t="n">
        <v>1.795800583</v>
      </c>
    </row>
    <row r="57">
      <c r="A57" t="n">
        <v>9075.735258093599</v>
      </c>
      <c r="B57" t="n">
        <v>1.791988007</v>
      </c>
    </row>
    <row r="58">
      <c r="A58" t="n">
        <v>8913.618888349198</v>
      </c>
      <c r="B58" t="n">
        <v>1.7881061507</v>
      </c>
    </row>
    <row r="59">
      <c r="A59" t="n">
        <v>8749.9637177729</v>
      </c>
      <c r="B59" t="n">
        <v>1.7841545377</v>
      </c>
    </row>
    <row r="60">
      <c r="A60" t="n">
        <v>8578.836658622298</v>
      </c>
      <c r="B60" t="n">
        <v>1.7801332174</v>
      </c>
    </row>
    <row r="61">
      <c r="A61" t="n">
        <v>8403.865598951199</v>
      </c>
      <c r="B61" t="n">
        <v>1.7760427623</v>
      </c>
    </row>
    <row r="62">
      <c r="A62" t="n">
        <v>8230.079155785297</v>
      </c>
      <c r="B62" t="n">
        <v>1.7718834409</v>
      </c>
    </row>
    <row r="63">
      <c r="A63" t="n">
        <v>8056.508825091399</v>
      </c>
      <c r="B63" t="n">
        <v>1.7676556206</v>
      </c>
    </row>
    <row r="64">
      <c r="A64" t="n">
        <v>7881.837921628397</v>
      </c>
      <c r="B64" t="n">
        <v>1.7633603905</v>
      </c>
    </row>
    <row r="65">
      <c r="A65" t="n">
        <v>7706.4666536778</v>
      </c>
      <c r="B65" t="n">
        <v>1.7589983912</v>
      </c>
    </row>
    <row r="66">
      <c r="A66" t="n">
        <v>7532.386057427098</v>
      </c>
      <c r="B66" t="n">
        <v>1.7545700916</v>
      </c>
    </row>
    <row r="67">
      <c r="A67" t="n">
        <v>7356.666608273548</v>
      </c>
      <c r="B67" t="n">
        <v>1.7500766592</v>
      </c>
    </row>
    <row r="68">
      <c r="A68" t="n">
        <v>7178.213736572099</v>
      </c>
      <c r="B68" t="n">
        <v>1.7455185789</v>
      </c>
    </row>
    <row r="69">
      <c r="A69" t="n">
        <v>6999.746857581898</v>
      </c>
      <c r="B69" t="n">
        <v>1.7408962925</v>
      </c>
    </row>
    <row r="70">
      <c r="A70" t="n">
        <v>6821.175924438299</v>
      </c>
      <c r="B70" t="n">
        <v>1.7362103922</v>
      </c>
    </row>
    <row r="71">
      <c r="A71" t="n">
        <v>6641.424376871597</v>
      </c>
      <c r="B71" t="n">
        <v>1.7314609498</v>
      </c>
    </row>
    <row r="72">
      <c r="A72" t="n">
        <v>6462.075038624899</v>
      </c>
      <c r="B72" t="n">
        <v>1.7266478945</v>
      </c>
    </row>
    <row r="73">
      <c r="A73" t="n">
        <v>6283.554131517</v>
      </c>
      <c r="B73" t="n">
        <v>1.7217718397</v>
      </c>
    </row>
    <row r="74">
      <c r="A74" t="n">
        <v>6103.780572494199</v>
      </c>
      <c r="B74" t="n">
        <v>1.7168333738</v>
      </c>
    </row>
    <row r="75">
      <c r="A75" t="n">
        <v>5923.316654190501</v>
      </c>
      <c r="B75" t="n">
        <v>1.7118322479</v>
      </c>
    </row>
    <row r="76">
      <c r="A76" t="n">
        <v>5743.867263874099</v>
      </c>
      <c r="B76" t="n">
        <v>1.7067690802</v>
      </c>
    </row>
    <row r="77">
      <c r="A77" t="n">
        <v>5565.686533803399</v>
      </c>
      <c r="B77" t="n">
        <v>1.7016450492</v>
      </c>
    </row>
    <row r="78">
      <c r="A78" t="n">
        <v>5386.573318441599</v>
      </c>
      <c r="B78" t="n">
        <v>1.6964605084</v>
      </c>
    </row>
    <row r="79">
      <c r="A79" t="n">
        <v>5206.431567802498</v>
      </c>
      <c r="B79" t="n">
        <v>1.6912149644</v>
      </c>
    </row>
    <row r="80">
      <c r="A80" t="n">
        <v>5027.132255590901</v>
      </c>
      <c r="B80" t="n">
        <v>1.6859081777</v>
      </c>
    </row>
    <row r="81">
      <c r="A81" t="n">
        <v>4848.965532809598</v>
      </c>
      <c r="B81" t="n">
        <v>1.6805395749</v>
      </c>
    </row>
    <row r="82">
      <c r="A82" t="n">
        <v>4671.433140151101</v>
      </c>
      <c r="B82" t="n">
        <v>1.6751073898</v>
      </c>
    </row>
    <row r="83">
      <c r="A83" t="n">
        <v>4493.7466673047</v>
      </c>
      <c r="B83" t="n">
        <v>1.6696107432</v>
      </c>
    </row>
    <row r="84">
      <c r="A84" t="n">
        <v>4317.030699535551</v>
      </c>
      <c r="B84" t="n">
        <v>1.6640490972</v>
      </c>
    </row>
    <row r="85">
      <c r="A85" t="n">
        <v>4140.877024398498</v>
      </c>
      <c r="B85" t="n">
        <v>1.6584211658</v>
      </c>
    </row>
    <row r="86">
      <c r="A86" t="n">
        <v>3964.947465898601</v>
      </c>
      <c r="B86" t="n">
        <v>1.6527262237</v>
      </c>
    </row>
    <row r="87">
      <c r="A87" t="n">
        <v>3790.072456213299</v>
      </c>
      <c r="B87" t="n">
        <v>1.6469647976</v>
      </c>
    </row>
    <row r="88">
      <c r="A88" t="n">
        <v>3615.723720415951</v>
      </c>
      <c r="B88" t="n">
        <v>1.641137256</v>
      </c>
    </row>
    <row r="89">
      <c r="A89" t="n">
        <v>3442.235432418797</v>
      </c>
      <c r="B89" t="n">
        <v>1.6352432342</v>
      </c>
    </row>
    <row r="90">
      <c r="A90" t="n">
        <v>3270.217909847601</v>
      </c>
      <c r="B90" t="n">
        <v>1.6292829886</v>
      </c>
    </row>
    <row r="91">
      <c r="A91" t="n">
        <v>3100.021334946399</v>
      </c>
      <c r="B91" t="n">
        <v>1.6232565584</v>
      </c>
    </row>
    <row r="92">
      <c r="A92" t="n">
        <v>2932.031908705902</v>
      </c>
      <c r="B92" t="n">
        <v>1.617163382300001</v>
      </c>
    </row>
    <row r="93">
      <c r="A93" t="n">
        <v>2766.559792541097</v>
      </c>
      <c r="B93" t="n">
        <v>1.6110039852</v>
      </c>
    </row>
    <row r="94">
      <c r="A94" t="n">
        <v>2602.388353284</v>
      </c>
      <c r="B94" t="n">
        <v>1.6047802059</v>
      </c>
    </row>
    <row r="95">
      <c r="A95" t="n">
        <v>2440.748231392601</v>
      </c>
      <c r="B95" t="n">
        <v>1.598493953899999</v>
      </c>
    </row>
    <row r="96">
      <c r="A96" t="n">
        <v>2281.8055133036</v>
      </c>
      <c r="B96" t="n">
        <v>1.5921474551</v>
      </c>
    </row>
    <row r="97">
      <c r="A97" t="n">
        <v>2125.640240671699</v>
      </c>
      <c r="B97" t="n">
        <v>1.5857439159</v>
      </c>
    </row>
    <row r="98">
      <c r="A98" t="n">
        <v>1973.2089112855</v>
      </c>
      <c r="B98" t="n">
        <v>1.5792863641</v>
      </c>
    </row>
    <row r="99">
      <c r="A99" t="n">
        <v>1825.011785492698</v>
      </c>
      <c r="B99" t="n">
        <v>1.5727776882</v>
      </c>
    </row>
    <row r="100">
      <c r="A100" t="n">
        <v>1681.0368570464</v>
      </c>
      <c r="B100" t="n">
        <v>1.5662205512</v>
      </c>
    </row>
    <row r="101">
      <c r="A101" t="n">
        <v>1540.971963486896</v>
      </c>
      <c r="B101" t="n">
        <v>1.5596166549</v>
      </c>
    </row>
    <row r="102">
      <c r="A102" t="n">
        <v>1405.469444312198</v>
      </c>
      <c r="B102" t="n">
        <v>1.5529664002</v>
      </c>
    </row>
    <row r="103">
      <c r="A103" t="n">
        <v>1275.467787933097</v>
      </c>
      <c r="B103" t="n">
        <v>1.5462690682</v>
      </c>
    </row>
    <row r="104">
      <c r="A104" t="n">
        <v>1150.624816274702</v>
      </c>
      <c r="B104" t="n">
        <v>1.539522920900001</v>
      </c>
    </row>
    <row r="105">
      <c r="A105" t="n">
        <v>1031.782967762098</v>
      </c>
      <c r="B105" t="n">
        <v>1.532725252200001</v>
      </c>
    </row>
    <row r="106">
      <c r="A106" t="n">
        <v>919.2664111032991</v>
      </c>
      <c r="B106" t="n">
        <v>1.5258724744</v>
      </c>
    </row>
    <row r="107">
      <c r="A107" t="n">
        <v>813.7454951643003</v>
      </c>
      <c r="B107" t="n">
        <v>1.5189601433</v>
      </c>
    </row>
    <row r="108">
      <c r="A108" t="n">
        <v>714.6819398109012</v>
      </c>
      <c r="B108" t="n">
        <v>1.5119833023</v>
      </c>
    </row>
    <row r="109">
      <c r="A109" t="n">
        <v>622.5339835222962</v>
      </c>
      <c r="B109" t="n">
        <v>1.5049367064</v>
      </c>
    </row>
    <row r="110">
      <c r="A110" t="n">
        <v>537.6558106254973</v>
      </c>
      <c r="B110" t="n">
        <v>1.4978149466</v>
      </c>
    </row>
    <row r="111">
      <c r="A111" t="n">
        <v>459.4911316122991</v>
      </c>
      <c r="B111" t="n">
        <v>1.4906128965</v>
      </c>
    </row>
    <row r="112">
      <c r="A112" t="n">
        <v>388.5422078737996</v>
      </c>
      <c r="B112" t="n">
        <v>1.4833264962</v>
      </c>
    </row>
    <row r="113">
      <c r="A113" t="n">
        <v>324.8010352432985</v>
      </c>
      <c r="B113" t="n">
        <v>1.4759522967</v>
      </c>
    </row>
    <row r="114">
      <c r="A114" t="n">
        <v>267.8814127322991</v>
      </c>
      <c r="B114" t="n">
        <v>1.4684893041</v>
      </c>
    </row>
    <row r="115">
      <c r="A115" t="n">
        <v>217.8573788721975</v>
      </c>
      <c r="B115" t="n">
        <v>1.4609401635</v>
      </c>
    </row>
    <row r="116">
      <c r="A116" t="n">
        <v>174.0665889608009</v>
      </c>
      <c r="B116" t="n">
        <v>1.4533096715</v>
      </c>
    </row>
    <row r="117">
      <c r="A117" t="n">
        <v>136.4109919694978</v>
      </c>
      <c r="B117" t="n">
        <v>1.4456059551</v>
      </c>
    </row>
    <row r="118">
      <c r="A118" t="n">
        <v>103.9981234362969</v>
      </c>
      <c r="B118" t="n">
        <v>1.4378408094</v>
      </c>
    </row>
    <row r="119">
      <c r="A119" t="n">
        <v>76.5378323580963</v>
      </c>
      <c r="B119" t="n">
        <v>1.430028207</v>
      </c>
    </row>
    <row r="120">
      <c r="A120" t="n">
        <v>53.31374591529874</v>
      </c>
      <c r="B120" t="n">
        <v>1.4221830992</v>
      </c>
    </row>
    <row r="121">
      <c r="A121" t="n">
        <v>33.86562458679737</v>
      </c>
      <c r="B121" t="n">
        <v>1.4143192915</v>
      </c>
    </row>
    <row r="122">
      <c r="A122" t="n">
        <v>17.21295808919803</v>
      </c>
      <c r="B122" t="n">
        <v>1.4064478137</v>
      </c>
    </row>
    <row r="123">
      <c r="A123" t="n">
        <v>3.165647488395621</v>
      </c>
      <c r="B123" t="n">
        <v>1.398575369</v>
      </c>
    </row>
    <row r="124">
      <c r="A124" t="n">
        <v>-8.688521741898853</v>
      </c>
      <c r="B124" t="n">
        <v>1.3907045756</v>
      </c>
    </row>
    <row r="125">
      <c r="A125" t="n">
        <v>-19.20599531910449</v>
      </c>
      <c r="B125" t="n">
        <v>1.3828344089</v>
      </c>
    </row>
    <row r="126">
      <c r="A126" t="n">
        <v>-28.32874304410103</v>
      </c>
      <c r="B126" t="n">
        <v>1.3749598214</v>
      </c>
    </row>
    <row r="127">
      <c r="A127" t="n">
        <v>-35.97272117700385</v>
      </c>
      <c r="B127" t="n">
        <v>1.367072553</v>
      </c>
    </row>
    <row r="128">
      <c r="A128" t="n">
        <v>-43.01638689139872</v>
      </c>
      <c r="B128" t="n">
        <v>1.3591622462</v>
      </c>
    </row>
    <row r="129">
      <c r="A129" t="n">
        <v>-49.29365375040175</v>
      </c>
      <c r="B129" t="n">
        <v>1.3512169015</v>
      </c>
    </row>
    <row r="130">
      <c r="A130" t="n">
        <v>-55.38682480190067</v>
      </c>
      <c r="B130" t="n">
        <v>1.343223383</v>
      </c>
    </row>
    <row r="131">
      <c r="A131" t="n">
        <v>-60.95172092380375</v>
      </c>
      <c r="B131" t="n">
        <v>1.3351692502</v>
      </c>
    </row>
    <row r="132">
      <c r="A132" t="n">
        <v>-65.93831608319863</v>
      </c>
      <c r="B132" t="n">
        <v>1.327044124300001</v>
      </c>
    </row>
    <row r="133">
      <c r="A133" t="n">
        <v>-70.82485917210244</v>
      </c>
      <c r="B133" t="n">
        <v>1.3188397495</v>
      </c>
    </row>
    <row r="134">
      <c r="A134" t="n">
        <v>-74.97301798669946</v>
      </c>
      <c r="B134" t="n">
        <v>1.310549224100001</v>
      </c>
    </row>
    <row r="135">
      <c r="A135" t="n">
        <v>-79.63544443880238</v>
      </c>
      <c r="B135" t="n">
        <v>1.3021673236</v>
      </c>
    </row>
    <row r="136">
      <c r="A136" t="n">
        <v>-83.393400181098</v>
      </c>
      <c r="B136" t="n">
        <v>1.293691121100001</v>
      </c>
    </row>
    <row r="137">
      <c r="A137" t="n">
        <v>-87.28942777900244</v>
      </c>
      <c r="B137" t="n">
        <v>1.285119964</v>
      </c>
    </row>
    <row r="138">
      <c r="A138" t="n">
        <v>-90.69520023560085</v>
      </c>
      <c r="B138" t="n">
        <v>1.276455759100001</v>
      </c>
    </row>
    <row r="139">
      <c r="A139" t="n">
        <v>-94.0809622766028</v>
      </c>
      <c r="B139" t="n">
        <v>1.2677027629</v>
      </c>
    </row>
    <row r="140">
      <c r="A140" t="n">
        <v>-97.44671390579725</v>
      </c>
      <c r="B140" t="n">
        <v>1.2588667238</v>
      </c>
    </row>
    <row r="141">
      <c r="A141" t="n">
        <v>-100.1681302038033</v>
      </c>
      <c r="B141" t="n">
        <v>1.2499549753</v>
      </c>
    </row>
    <row r="142">
      <c r="A142" t="n">
        <v>-103.2497339543021</v>
      </c>
      <c r="B142" t="n">
        <v>1.2409756678</v>
      </c>
    </row>
    <row r="143">
      <c r="A143" t="n">
        <v>-105.795058609703</v>
      </c>
      <c r="B143" t="n">
        <v>1.2319365013</v>
      </c>
    </row>
    <row r="144">
      <c r="A144" t="n">
        <v>-108.1242707951992</v>
      </c>
      <c r="B144" t="n">
        <v>1.2228450453</v>
      </c>
    </row>
    <row r="145">
      <c r="A145" t="n">
        <v>-110.7496371062045</v>
      </c>
      <c r="B145" t="n">
        <v>1.2137088588</v>
      </c>
    </row>
    <row r="146">
      <c r="A146" t="n">
        <v>-113.0248211739993</v>
      </c>
      <c r="B146" t="n">
        <v>1.204535147700001</v>
      </c>
    </row>
    <row r="147">
      <c r="A147" t="n">
        <v>-114.9118032103017</v>
      </c>
      <c r="B147" t="n">
        <v>1.1953306218</v>
      </c>
    </row>
    <row r="148">
      <c r="A148" t="n">
        <v>-117.3170549684987</v>
      </c>
      <c r="B148" t="n">
        <v>1.1861015124</v>
      </c>
    </row>
    <row r="149">
      <c r="A149" t="n">
        <v>-119.061963065404</v>
      </c>
      <c r="B149" t="n">
        <v>1.1768532799</v>
      </c>
    </row>
    <row r="150">
      <c r="A150" t="n">
        <v>-121.0850159175001</v>
      </c>
      <c r="B150" t="n">
        <v>1.1675900671</v>
      </c>
    </row>
    <row r="151">
      <c r="A151" t="n">
        <v>-122.8779490078009</v>
      </c>
      <c r="B151" t="n">
        <v>1.1583148445</v>
      </c>
    </row>
    <row r="152">
      <c r="A152" t="n">
        <v>-124.7789383343998</v>
      </c>
      <c r="B152" t="n">
        <v>1.1490292693</v>
      </c>
    </row>
    <row r="153">
      <c r="A153" t="n">
        <v>-126.4558110242028</v>
      </c>
      <c r="B153" t="n">
        <v>1.1397337692</v>
      </c>
    </row>
    <row r="154">
      <c r="A154" t="n">
        <v>-128.3487961852012</v>
      </c>
      <c r="B154" t="n">
        <v>1.1304278437</v>
      </c>
    </row>
    <row r="155">
      <c r="A155" t="n">
        <v>-129.9656376325001</v>
      </c>
      <c r="B155" t="n">
        <v>1.1211097864</v>
      </c>
    </row>
    <row r="156">
      <c r="A156" t="n">
        <v>-131.8666269592956</v>
      </c>
      <c r="B156" t="n">
        <v>1.111776990200001</v>
      </c>
    </row>
    <row r="157">
      <c r="A157" t="n">
        <v>-133.9997370875027</v>
      </c>
      <c r="B157" t="n">
        <v>1.1024257917</v>
      </c>
    </row>
    <row r="158">
      <c r="A158" t="n">
        <v>-135.5865629144005</v>
      </c>
      <c r="B158" t="n">
        <v>1.0930516004</v>
      </c>
    </row>
    <row r="159">
      <c r="A159" t="n">
        <v>-137.677651173298</v>
      </c>
      <c r="B159" t="n">
        <v>1.0836497813</v>
      </c>
    </row>
    <row r="160">
      <c r="A160" t="n">
        <v>-139.7207144387978</v>
      </c>
      <c r="B160" t="n">
        <v>1.0742155715</v>
      </c>
    </row>
    <row r="161">
      <c r="A161" t="n">
        <v>-141.577680854301</v>
      </c>
      <c r="B161" t="n">
        <v>1.064743452100001</v>
      </c>
    </row>
    <row r="162">
      <c r="A162" t="n">
        <v>-143.8208482590003</v>
      </c>
      <c r="B162" t="n">
        <v>1.055227662400001</v>
      </c>
    </row>
    <row r="163">
      <c r="A163" t="n">
        <v>-145.9919781742033</v>
      </c>
      <c r="B163" t="n">
        <v>1.0456626658</v>
      </c>
    </row>
    <row r="164">
      <c r="A164" t="n">
        <v>-147.8429414652012</v>
      </c>
      <c r="B164" t="n">
        <v>1.0360427138</v>
      </c>
    </row>
    <row r="165">
      <c r="A165" t="n">
        <v>-149.9820547175036</v>
      </c>
      <c r="B165" t="n">
        <v>1.0263627666</v>
      </c>
    </row>
    <row r="166">
      <c r="A166" t="n">
        <v>-152.5674002016019</v>
      </c>
      <c r="B166" t="n">
        <v>1.016623106800001</v>
      </c>
    </row>
    <row r="167">
      <c r="A167" t="n">
        <v>-155.050692574101</v>
      </c>
      <c r="B167" t="n">
        <v>1.0068272953</v>
      </c>
    </row>
    <row r="168">
      <c r="A168" t="n">
        <v>-157.5680026498994</v>
      </c>
      <c r="B168" t="n">
        <v>0.9969746962000002</v>
      </c>
    </row>
    <row r="169">
      <c r="A169" t="n">
        <v>-159.981258573903</v>
      </c>
      <c r="B169" t="n">
        <v>0.9870624329000004</v>
      </c>
    </row>
    <row r="170">
      <c r="A170" t="n">
        <v>-162.3805072079024</v>
      </c>
      <c r="B170" t="n">
        <v>0.9770895274000007</v>
      </c>
    </row>
    <row r="171">
      <c r="A171" t="n">
        <v>-165.0699068442034</v>
      </c>
      <c r="B171" t="n">
        <v>0.9670569978000002</v>
      </c>
    </row>
    <row r="172">
      <c r="A172" t="n">
        <v>-167.5892179611963</v>
      </c>
      <c r="B172" t="n">
        <v>0.9569666885000001</v>
      </c>
    </row>
    <row r="173">
      <c r="A173" t="n">
        <v>-170.2065801083047</v>
      </c>
      <c r="B173" t="n">
        <v>0.9468207050000004</v>
      </c>
    </row>
    <row r="174">
      <c r="A174" t="n">
        <v>-172.8619620401018</v>
      </c>
      <c r="B174" t="n">
        <v>0.9366215543999999</v>
      </c>
    </row>
    <row r="175">
      <c r="A175" t="n">
        <v>-175.5213460556024</v>
      </c>
      <c r="B175" t="n">
        <v>0.9263722158999996</v>
      </c>
    </row>
    <row r="176">
      <c r="A176" t="n">
        <v>-178.1987394435018</v>
      </c>
      <c r="B176" t="n">
        <v>0.9160760165000007</v>
      </c>
    </row>
    <row r="177">
      <c r="A177" t="n">
        <v>-180.8401140867027</v>
      </c>
      <c r="B177" t="n">
        <v>0.9057365636000001</v>
      </c>
    </row>
    <row r="178">
      <c r="A178" t="n">
        <v>-183.6135574610021</v>
      </c>
      <c r="B178" t="n">
        <v>0.8953579227</v>
      </c>
    </row>
    <row r="179">
      <c r="A179" t="n">
        <v>-186.5791008106007</v>
      </c>
      <c r="B179" t="n">
        <v>0.8849442858999997</v>
      </c>
    </row>
    <row r="180">
      <c r="A180" t="n">
        <v>-189.1884587904979</v>
      </c>
      <c r="B180" t="n">
        <v>0.8744995620000002</v>
      </c>
    </row>
    <row r="181">
      <c r="A181" t="n">
        <v>-192.1520010987033</v>
      </c>
      <c r="B181" t="n">
        <v>0.8640272448</v>
      </c>
    </row>
    <row r="182">
      <c r="A182" t="n">
        <v>-194.7913746995014</v>
      </c>
      <c r="B182" t="n">
        <v>0.8535306276000003</v>
      </c>
    </row>
    <row r="183">
      <c r="A183" t="n">
        <v>-197.6768763933014</v>
      </c>
      <c r="B183" t="n">
        <v>0.8430125161000002</v>
      </c>
    </row>
    <row r="184">
      <c r="A184" t="n">
        <v>-200.6784384868001</v>
      </c>
      <c r="B184" t="n">
        <v>0.8324753906000002</v>
      </c>
    </row>
    <row r="185">
      <c r="A185" t="n">
        <v>-203.3418245851026</v>
      </c>
      <c r="B185" t="n">
        <v>0.8219215821000001</v>
      </c>
    </row>
    <row r="186">
      <c r="A186" t="n">
        <v>-206.1552887878033</v>
      </c>
      <c r="B186" t="n">
        <v>0.8113527698</v>
      </c>
    </row>
    <row r="187">
      <c r="A187" t="n">
        <v>-209.1468456754019</v>
      </c>
      <c r="B187" t="n">
        <v>0.8007700216000002</v>
      </c>
    </row>
    <row r="188">
      <c r="A188" t="n">
        <v>-212.2144421352968</v>
      </c>
      <c r="B188" t="n">
        <v>0.7901738240000002</v>
      </c>
    </row>
    <row r="189">
      <c r="A189" t="n">
        <v>-215.0179011311056</v>
      </c>
      <c r="B189" t="n">
        <v>0.7795642180999999</v>
      </c>
    </row>
    <row r="190">
      <c r="A190" t="n">
        <v>-217.8193590859</v>
      </c>
      <c r="B190" t="n">
        <v>0.7689408486000004</v>
      </c>
    </row>
    <row r="191">
      <c r="A191" t="n">
        <v>-221.0390346917989</v>
      </c>
      <c r="B191" t="n">
        <v>0.7583030489</v>
      </c>
    </row>
    <row r="192">
      <c r="A192" t="n">
        <v>-224.1026290691002</v>
      </c>
      <c r="B192" t="n">
        <v>0.7476500441</v>
      </c>
    </row>
    <row r="193">
      <c r="A193" t="n">
        <v>-227.080178666803</v>
      </c>
      <c r="B193" t="n">
        <v>0.7369810398</v>
      </c>
    </row>
    <row r="194">
      <c r="A194" t="n">
        <v>-230.305857396901</v>
      </c>
      <c r="B194" t="n">
        <v>0.7262946718</v>
      </c>
    </row>
    <row r="195">
      <c r="A195" t="n">
        <v>-233.4294830165004</v>
      </c>
      <c r="B195" t="n">
        <v>0.7155890333999998</v>
      </c>
    </row>
    <row r="196">
      <c r="A196" t="n">
        <v>-236.7572148579989</v>
      </c>
      <c r="B196" t="n">
        <v>0.7048622857</v>
      </c>
    </row>
    <row r="197">
      <c r="A197" t="n">
        <v>-240.2550352185021</v>
      </c>
      <c r="B197" t="n">
        <v>0.6941123505</v>
      </c>
    </row>
    <row r="198">
      <c r="A198" t="n">
        <v>-243.8328972342006</v>
      </c>
      <c r="B198" t="n">
        <v>0.6833368639000003</v>
      </c>
    </row>
    <row r="199">
      <c r="A199" t="n">
        <v>-247.0845895030998</v>
      </c>
      <c r="B199" t="n">
        <v>0.6725337057000002</v>
      </c>
    </row>
    <row r="200">
      <c r="A200" t="n">
        <v>-250.3242755234487</v>
      </c>
      <c r="B200" t="n">
        <v>0.6617010418000002</v>
      </c>
    </row>
    <row r="201">
      <c r="A201" t="n">
        <v>-254.1022416788023</v>
      </c>
      <c r="B201" t="n">
        <v>0.6508371779000002</v>
      </c>
    </row>
    <row r="202">
      <c r="A202" t="n">
        <v>-257.6160703707028</v>
      </c>
      <c r="B202" t="n">
        <v>0.6399408992</v>
      </c>
    </row>
    <row r="203">
      <c r="A203" t="n">
        <v>-261.8262614678015</v>
      </c>
      <c r="B203" t="n">
        <v>0.6290111967000001</v>
      </c>
    </row>
    <row r="204">
      <c r="A204" t="n">
        <v>-265.1159735231968</v>
      </c>
      <c r="B204" t="n">
        <v>0.6180470157999999</v>
      </c>
    </row>
    <row r="205">
      <c r="A205" t="n">
        <v>-268.9179521754031</v>
      </c>
      <c r="B205" t="n">
        <v>0.6070474968000001</v>
      </c>
    </row>
    <row r="206">
      <c r="A206" t="n">
        <v>-272.8960224712009</v>
      </c>
      <c r="B206" t="n">
        <v>0.5960127348999998</v>
      </c>
    </row>
    <row r="207">
      <c r="A207" t="n">
        <v>-276.8600854763004</v>
      </c>
      <c r="B207" t="n">
        <v>0.5849433314999998</v>
      </c>
    </row>
    <row r="208">
      <c r="A208" t="n">
        <v>-280.8341536892012</v>
      </c>
      <c r="B208" t="n">
        <v>0.5738399541999999</v>
      </c>
    </row>
    <row r="209">
      <c r="A209" t="n">
        <v>-284.8642510607019</v>
      </c>
      <c r="B209" t="n">
        <v>0.5627037041000001</v>
      </c>
    </row>
    <row r="210">
      <c r="A210" t="n">
        <v>-289.024416123299</v>
      </c>
      <c r="B210" t="n">
        <v>0.5515362755000002</v>
      </c>
    </row>
    <row r="211">
      <c r="A211" t="n">
        <v>-292.9584635076003</v>
      </c>
      <c r="B211" t="n">
        <v>0.5403391343</v>
      </c>
    </row>
    <row r="212">
      <c r="A212" t="n">
        <v>-296.682401546198</v>
      </c>
      <c r="B212" t="n">
        <v>0.5291134149999999</v>
      </c>
    </row>
    <row r="213">
      <c r="A213" t="n">
        <v>-301.0086530442013</v>
      </c>
      <c r="B213" t="n">
        <v>0.51786062</v>
      </c>
    </row>
    <row r="214">
      <c r="A214" t="n">
        <v>-304.8626587730005</v>
      </c>
      <c r="B214" t="n">
        <v>0.506582475</v>
      </c>
    </row>
    <row r="215">
      <c r="A215" t="n">
        <v>-309.1108696565998</v>
      </c>
      <c r="B215" t="n">
        <v>0.4952809532</v>
      </c>
    </row>
    <row r="216">
      <c r="A216" t="n">
        <v>-312.8208004055996</v>
      </c>
      <c r="B216" t="n">
        <v>0.4839580387000001</v>
      </c>
    </row>
    <row r="217">
      <c r="A217" t="n">
        <v>-316.9809654674</v>
      </c>
      <c r="B217" t="n">
        <v>0.4726160057000001</v>
      </c>
    </row>
    <row r="218">
      <c r="A218" t="n">
        <v>-321.1951586477016</v>
      </c>
      <c r="B218" t="n">
        <v>0.4612566790000002</v>
      </c>
    </row>
    <row r="219">
      <c r="A219" t="n">
        <v>-324.9511133480005</v>
      </c>
      <c r="B219" t="n">
        <v>0.4498819169</v>
      </c>
    </row>
    <row r="220">
      <c r="A220" t="n">
        <v>-329.1472971561971</v>
      </c>
      <c r="B220" t="n">
        <v>0.4384938043000001</v>
      </c>
    </row>
    <row r="221">
      <c r="A221" t="n">
        <v>-332.7711831233019</v>
      </c>
      <c r="B221" t="n">
        <v>0.4270939375</v>
      </c>
    </row>
    <row r="222">
      <c r="A222" t="n">
        <v>-337.0474085877013</v>
      </c>
      <c r="B222" t="n">
        <v>0.4156840210000002</v>
      </c>
    </row>
    <row r="223">
      <c r="A223" t="n">
        <v>-340.9474382678964</v>
      </c>
      <c r="B223" t="n">
        <v>0.4042650935999999</v>
      </c>
    </row>
    <row r="224">
      <c r="A224" t="n">
        <v>-344.8774835703516</v>
      </c>
      <c r="B224" t="n">
        <v>0.3928380745000001</v>
      </c>
    </row>
    <row r="225">
      <c r="A225" t="n">
        <v>-348.7114788846002</v>
      </c>
      <c r="B225" t="n">
        <v>0.3814044072</v>
      </c>
    </row>
    <row r="226">
      <c r="A226" t="n">
        <v>-352.5274648277</v>
      </c>
      <c r="B226" t="n">
        <v>0.3699646502999998</v>
      </c>
    </row>
    <row r="227">
      <c r="A227" t="n">
        <v>-356.4515070048001</v>
      </c>
      <c r="B227" t="n">
        <v>0.3585191272</v>
      </c>
    </row>
    <row r="228">
      <c r="A228" t="n">
        <v>-360.4996137490989</v>
      </c>
      <c r="B228" t="n">
        <v>0.3470680598999997</v>
      </c>
    </row>
    <row r="229">
      <c r="A229" t="n">
        <v>-364.5097007068016</v>
      </c>
      <c r="B229" t="n">
        <v>0.3356114634000001</v>
      </c>
    </row>
    <row r="230">
      <c r="A230" t="n">
        <v>-368.3176824836009</v>
      </c>
      <c r="B230" t="n">
        <v>0.3241493338000002</v>
      </c>
    </row>
    <row r="231">
      <c r="A231" t="n">
        <v>-371.9955965694999</v>
      </c>
      <c r="B231" t="n">
        <v>0.3126809783999999</v>
      </c>
    </row>
    <row r="232">
      <c r="A232" t="n">
        <v>-376.169768921799</v>
      </c>
      <c r="B232" t="n">
        <v>0.3012058349000001</v>
      </c>
    </row>
    <row r="233">
      <c r="A233" t="n">
        <v>-380.1158225549016</v>
      </c>
      <c r="B233" t="n">
        <v>0.2897236450000001</v>
      </c>
    </row>
    <row r="234">
      <c r="A234" t="n">
        <v>-384.0898907672008</v>
      </c>
      <c r="B234" t="n">
        <v>0.2782339659</v>
      </c>
    </row>
    <row r="235">
      <c r="A235" t="n">
        <v>-388.1760172980003</v>
      </c>
      <c r="B235" t="n">
        <v>0.2667362381</v>
      </c>
    </row>
    <row r="236">
      <c r="A236" t="n">
        <v>-392.3341813192992</v>
      </c>
      <c r="B236" t="n">
        <v>0.2552298593</v>
      </c>
    </row>
    <row r="237">
      <c r="A237" t="n">
        <v>-396.3442682768009</v>
      </c>
      <c r="B237" t="n">
        <v>0.2437141729</v>
      </c>
    </row>
    <row r="238">
      <c r="A238" t="n">
        <v>-400.4624114698991</v>
      </c>
      <c r="B238" t="n">
        <v>0.2321887064000002</v>
      </c>
    </row>
    <row r="239">
      <c r="A239" t="n">
        <v>-404.5605442490987</v>
      </c>
      <c r="B239" t="n">
        <v>0.2206532851999999</v>
      </c>
    </row>
    <row r="240">
      <c r="A240" t="n">
        <v>-408.5766343311006</v>
      </c>
      <c r="B240" t="n">
        <v>0.2091076856999999</v>
      </c>
    </row>
    <row r="241">
      <c r="A241" t="n">
        <v>-412.9188941602988</v>
      </c>
      <c r="B241" t="n">
        <v>0.1975513473999998</v>
      </c>
    </row>
    <row r="242">
      <c r="A242" t="n">
        <v>-416.9970165257009</v>
      </c>
      <c r="B242" t="n">
        <v>0.1859843104</v>
      </c>
    </row>
    <row r="243">
      <c r="A243" t="n">
        <v>-421.2812461546991</v>
      </c>
      <c r="B243" t="n">
        <v>0.1744067174</v>
      </c>
    </row>
    <row r="244">
      <c r="A244" t="n">
        <v>-425.2633185325003</v>
      </c>
      <c r="B244" t="n">
        <v>0.1628185078000001</v>
      </c>
    </row>
    <row r="245">
      <c r="A245" t="n">
        <v>-429.4615033818</v>
      </c>
      <c r="B245" t="n">
        <v>0.1512199827999999</v>
      </c>
    </row>
    <row r="246">
      <c r="A246" t="n">
        <v>-433.8137684180001</v>
      </c>
      <c r="B246" t="n">
        <v>0.1396114518999999</v>
      </c>
    </row>
    <row r="247">
      <c r="A247" t="n">
        <v>-437.8638762039</v>
      </c>
      <c r="B247" t="n">
        <v>0.1279931500000001</v>
      </c>
    </row>
    <row r="248">
      <c r="A248" t="n">
        <v>-442.1941297845015</v>
      </c>
      <c r="B248" t="n">
        <v>0.1163655165</v>
      </c>
    </row>
    <row r="249">
      <c r="A249" t="n">
        <v>-446.7164833403995</v>
      </c>
      <c r="B249" t="n">
        <v>0.1047292487000001</v>
      </c>
    </row>
    <row r="250">
      <c r="A250" t="n">
        <v>-450.6805463451001</v>
      </c>
      <c r="B250" t="n">
        <v>0.09308516710000003</v>
      </c>
    </row>
    <row r="251">
      <c r="A251" t="n">
        <v>-454.8727280705007</v>
      </c>
      <c r="B251" t="n">
        <v>0.08143414640000002</v>
      </c>
    </row>
    <row r="252">
      <c r="A252" t="n">
        <v>-459.3030337212003</v>
      </c>
      <c r="B252" t="n">
        <v>0.06977692050000028</v>
      </c>
    </row>
    <row r="253">
      <c r="A253" t="n">
        <v>-463.3091185960011</v>
      </c>
      <c r="B253" t="n">
        <v>0.05811439270000007</v>
      </c>
    </row>
    <row r="254">
      <c r="A254" t="n">
        <v>-467.6693877979005</v>
      </c>
      <c r="B254" t="n">
        <v>0.04644750490000005</v>
      </c>
    </row>
    <row r="255">
      <c r="A255" t="n">
        <v>-471.8295528608987</v>
      </c>
      <c r="B255" t="n">
        <v>0.03477715310000007</v>
      </c>
    </row>
    <row r="256">
      <c r="A256" t="n">
        <v>-476.0077272955014</v>
      </c>
      <c r="B256" t="n">
        <v>0.02310425120000004</v>
      </c>
    </row>
    <row r="257">
      <c r="A257" t="n">
        <v>-480.0118111291495</v>
      </c>
      <c r="B257" t="n">
        <v>0.01142961490000005</v>
      </c>
    </row>
    <row r="258">
      <c r="A258" t="n">
        <v>-484.3740813722001</v>
      </c>
      <c r="B258" t="n">
        <v>-0.0002460479</v>
      </c>
    </row>
    <row r="259">
      <c r="A259" t="n">
        <v>-488.3941735374997</v>
      </c>
      <c r="B259" t="n">
        <v>-0.0119218078</v>
      </c>
    </row>
    <row r="260">
      <c r="A260" t="n">
        <v>-492.5863552615001</v>
      </c>
      <c r="B260" t="n">
        <v>-0.0235966259</v>
      </c>
    </row>
    <row r="261">
      <c r="A261" t="n">
        <v>-496.6064474267999</v>
      </c>
      <c r="B261" t="n">
        <v>-0.03526965650000002</v>
      </c>
    </row>
    <row r="262">
      <c r="A262" t="n">
        <v>-500.6745645846</v>
      </c>
      <c r="B262" t="n">
        <v>-0.046940135</v>
      </c>
    </row>
    <row r="263">
      <c r="A263" t="n">
        <v>-504.5765953073</v>
      </c>
      <c r="B263" t="n">
        <v>-0.05860729419999999</v>
      </c>
    </row>
    <row r="264">
      <c r="A264" t="n">
        <v>-508.6947385000002</v>
      </c>
      <c r="B264" t="n">
        <v>-0.07027049239999998</v>
      </c>
    </row>
    <row r="265">
      <c r="A265" t="n">
        <v>-512.7628556585992</v>
      </c>
      <c r="B265" t="n">
        <v>-0.08192906940000003</v>
      </c>
    </row>
    <row r="266">
      <c r="A266" t="n">
        <v>-516.7989561540996</v>
      </c>
      <c r="B266" t="n">
        <v>-0.09358260770000001</v>
      </c>
    </row>
    <row r="267">
      <c r="A267" t="n">
        <v>-520.6989858352997</v>
      </c>
      <c r="B267" t="n">
        <v>-0.1052306772</v>
      </c>
    </row>
    <row r="268">
      <c r="A268" t="n">
        <v>-524.6350342608007</v>
      </c>
      <c r="B268" t="n">
        <v>-0.1168726086</v>
      </c>
    </row>
    <row r="269">
      <c r="A269" t="n">
        <v>-528.5390660253992</v>
      </c>
      <c r="B269" t="n">
        <v>-0.1285080764</v>
      </c>
    </row>
    <row r="270">
      <c r="A270" t="n">
        <v>-532.2389915662</v>
      </c>
      <c r="B270" t="n">
        <v>-0.1401368773</v>
      </c>
    </row>
    <row r="271">
      <c r="A271" t="n">
        <v>-536.4291722496995</v>
      </c>
      <c r="B271" t="n">
        <v>-0.1517585797</v>
      </c>
    </row>
    <row r="272">
      <c r="A272" t="n">
        <v>-540.5833341879005</v>
      </c>
      <c r="B272" t="n">
        <v>-0.1633728572</v>
      </c>
    </row>
    <row r="273">
      <c r="A273" t="n">
        <v>-543.9570899815985</v>
      </c>
      <c r="B273" t="n">
        <v>-0.1749795344000001</v>
      </c>
    </row>
    <row r="274">
      <c r="A274" t="n">
        <v>-547.8391102899998</v>
      </c>
      <c r="B274" t="n">
        <v>-0.1865782981000001</v>
      </c>
    </row>
    <row r="275">
      <c r="A275" t="n">
        <v>-551.6891139361496</v>
      </c>
      <c r="B275" t="n">
        <v>-0.1981689069</v>
      </c>
    </row>
    <row r="276">
      <c r="A276" t="n">
        <v>-555.943327943951</v>
      </c>
      <c r="B276" t="n">
        <v>-0.209750955</v>
      </c>
    </row>
    <row r="277">
      <c r="A277" t="n">
        <v>-559.8073388798997</v>
      </c>
      <c r="B277" t="n">
        <v>-0.2213242262000001</v>
      </c>
    </row>
    <row r="278">
      <c r="A278" t="n">
        <v>-563.5192706694002</v>
      </c>
      <c r="B278" t="n">
        <v>-0.2328886262000001</v>
      </c>
    </row>
    <row r="279">
      <c r="A279" t="n">
        <v>-567.4633232613005</v>
      </c>
      <c r="B279" t="n">
        <v>-0.2444437999</v>
      </c>
    </row>
    <row r="280">
      <c r="A280" t="n">
        <v>-571.2272821271011</v>
      </c>
      <c r="B280" t="n">
        <v>-0.2559893743000001</v>
      </c>
    </row>
    <row r="281">
      <c r="A281" t="n">
        <v>-575.2253628365988</v>
      </c>
      <c r="B281" t="n">
        <v>-0.2675251414000002</v>
      </c>
    </row>
    <row r="282">
      <c r="A282" t="n">
        <v>-579.0273414890992</v>
      </c>
      <c r="B282" t="n">
        <v>-0.2790506807000001</v>
      </c>
    </row>
    <row r="283">
      <c r="A283" t="n">
        <v>-582.5951982980002</v>
      </c>
      <c r="B283" t="n">
        <v>-0.2905656696</v>
      </c>
    </row>
    <row r="284">
      <c r="A284" t="n">
        <v>-586.5012311035018</v>
      </c>
      <c r="B284" t="n">
        <v>-0.3020698451000001</v>
      </c>
    </row>
    <row r="285">
      <c r="A285" t="n">
        <v>-590.3232201695994</v>
      </c>
      <c r="B285" t="n">
        <v>-0.3135625602000002</v>
      </c>
    </row>
    <row r="286">
      <c r="A286" t="n">
        <v>-593.9711186350996</v>
      </c>
      <c r="B286" t="n">
        <v>-0.3250436106</v>
      </c>
    </row>
    <row r="287">
      <c r="A287" t="n">
        <v>-597.8391316532004</v>
      </c>
      <c r="B287" t="n">
        <v>-0.3365127567000001</v>
      </c>
    </row>
    <row r="288">
      <c r="A288" t="n">
        <v>-601.5050394911007</v>
      </c>
      <c r="B288" t="n">
        <v>-0.3479696041000001</v>
      </c>
    </row>
    <row r="289">
      <c r="A289" t="n">
        <v>-605.1449337902989</v>
      </c>
      <c r="B289" t="n">
        <v>-0.3594138638000001</v>
      </c>
    </row>
    <row r="290">
      <c r="A290" t="n">
        <v>-608.9669228571004</v>
      </c>
      <c r="B290" t="n">
        <v>-0.3708451962000001</v>
      </c>
    </row>
    <row r="291">
      <c r="A291" t="n">
        <v>-612.7188754743995</v>
      </c>
      <c r="B291" t="n">
        <v>-0.3822636508999999</v>
      </c>
    </row>
    <row r="292">
      <c r="A292" t="n">
        <v>-616.3667739399007</v>
      </c>
      <c r="B292" t="n">
        <v>-0.3936689286</v>
      </c>
    </row>
    <row r="293">
      <c r="A293" t="n">
        <v>-619.7045109877477</v>
      </c>
      <c r="B293" t="n">
        <v>-0.4050605844000001</v>
      </c>
    </row>
    <row r="294">
      <c r="A294" t="n">
        <v>-623.6225500421995</v>
      </c>
      <c r="B294" t="n">
        <v>-0.4164384888</v>
      </c>
    </row>
    <row r="295">
      <c r="A295" t="n">
        <v>-627.3364828726999</v>
      </c>
      <c r="B295" t="n">
        <v>-0.4278022007000001</v>
      </c>
    </row>
    <row r="296">
      <c r="A296" t="n">
        <v>-630.8122917778005</v>
      </c>
      <c r="B296" t="n">
        <v>-0.4391514479000002</v>
      </c>
    </row>
    <row r="297">
      <c r="A297" t="n">
        <v>-634.6302787608988</v>
      </c>
      <c r="B297" t="n">
        <v>-0.4504859749000002</v>
      </c>
    </row>
    <row r="298">
      <c r="A298" t="n">
        <v>-638.0960824599981</v>
      </c>
      <c r="B298" t="n">
        <v>-0.4618052501000001</v>
      </c>
    </row>
    <row r="299">
      <c r="A299" t="n">
        <v>-641.551880950298</v>
      </c>
      <c r="B299" t="n">
        <v>-0.4731087933999999</v>
      </c>
    </row>
    <row r="300">
      <c r="A300" t="n">
        <v>-644.9596544478018</v>
      </c>
      <c r="B300" t="n">
        <v>-0.4843961135000001</v>
      </c>
    </row>
    <row r="301">
      <c r="A301" t="n">
        <v>-648.6435716579963</v>
      </c>
      <c r="B301" t="n">
        <v>-0.4956664316</v>
      </c>
    </row>
    <row r="302">
      <c r="A302" t="n">
        <v>-651.879255595898</v>
      </c>
      <c r="B302" t="n">
        <v>-0.5069191735000002</v>
      </c>
    </row>
    <row r="303">
      <c r="A303" t="n">
        <v>-655.1189416152979</v>
      </c>
      <c r="B303" t="n">
        <v>-0.5181537294000002</v>
      </c>
    </row>
    <row r="304">
      <c r="A304" t="n">
        <v>-658.7188150873999</v>
      </c>
      <c r="B304" t="n">
        <v>-0.5293690847000001</v>
      </c>
    </row>
    <row r="305">
      <c r="A305" t="n">
        <v>-662.0865677566967</v>
      </c>
      <c r="B305" t="n">
        <v>-0.5405645038000001</v>
      </c>
    </row>
    <row r="306">
      <c r="A306" t="n">
        <v>-665.3922881431981</v>
      </c>
      <c r="B306" t="n">
        <v>-0.5517394234</v>
      </c>
    </row>
    <row r="307">
      <c r="A307" t="n">
        <v>-668.7500356054984</v>
      </c>
      <c r="B307" t="n">
        <v>-0.5628931304</v>
      </c>
    </row>
    <row r="308">
      <c r="A308" t="n">
        <v>-672.0977778617016</v>
      </c>
      <c r="B308" t="n">
        <v>-0.5740248674999998</v>
      </c>
    </row>
    <row r="309">
      <c r="A309" t="n">
        <v>-675.3134513846985</v>
      </c>
      <c r="B309" t="n">
        <v>-0.5851341079</v>
      </c>
    </row>
    <row r="310">
      <c r="A310" t="n">
        <v>-678.4190676313997</v>
      </c>
      <c r="B310" t="n">
        <v>-0.5962206409999999</v>
      </c>
    </row>
    <row r="311">
      <c r="A311" t="n">
        <v>-681.7568046800989</v>
      </c>
      <c r="B311" t="n">
        <v>-0.6072842857</v>
      </c>
    </row>
    <row r="312">
      <c r="A312" t="n">
        <v>-684.6783251186012</v>
      </c>
      <c r="B312" t="n">
        <v>-0.6183249536000001</v>
      </c>
    </row>
    <row r="313">
      <c r="A313" t="n">
        <v>-687.8079538615002</v>
      </c>
      <c r="B313" t="n">
        <v>-0.6293421915</v>
      </c>
    </row>
    <row r="314">
      <c r="A314" t="n">
        <v>-690.8235232457978</v>
      </c>
      <c r="B314" t="n">
        <v>-0.6403349019000001</v>
      </c>
    </row>
    <row r="315">
      <c r="A315" t="n">
        <v>-693.7950697190004</v>
      </c>
      <c r="B315" t="n">
        <v>-0.6513021429999999</v>
      </c>
    </row>
    <row r="316">
      <c r="A316" t="n">
        <v>-696.7145891156028</v>
      </c>
      <c r="B316" t="n">
        <v>-0.6622432193000001</v>
      </c>
    </row>
    <row r="317">
      <c r="A317" t="n">
        <v>-699.5320554013961</v>
      </c>
      <c r="B317" t="n">
        <v>-0.6731577745000001</v>
      </c>
    </row>
    <row r="318">
      <c r="A318" t="n">
        <v>-702.5316164539986</v>
      </c>
      <c r="B318" t="n">
        <v>-0.6840455299999999</v>
      </c>
    </row>
    <row r="319">
      <c r="A319" t="n">
        <v>-705.2610369186</v>
      </c>
      <c r="B319" t="n">
        <v>-0.694906135</v>
      </c>
    </row>
    <row r="320">
      <c r="A320" t="n">
        <v>-708.0304782099997</v>
      </c>
      <c r="B320" t="n">
        <v>-0.7057390440999998</v>
      </c>
    </row>
    <row r="321">
      <c r="A321" t="n">
        <v>-710.6198257771971</v>
      </c>
      <c r="B321" t="n">
        <v>-0.7165437511</v>
      </c>
    </row>
    <row r="322">
      <c r="A322" t="n">
        <v>-713.5753639187997</v>
      </c>
      <c r="B322" t="n">
        <v>-0.7273201365000002</v>
      </c>
    </row>
    <row r="323">
      <c r="A323" t="n">
        <v>-716.146702112798</v>
      </c>
      <c r="B323" t="n">
        <v>-0.7380682059999999</v>
      </c>
    </row>
    <row r="324">
      <c r="A324" t="n">
        <v>-718.992182978202</v>
      </c>
      <c r="B324" t="n">
        <v>-0.7487879138000001</v>
      </c>
    </row>
    <row r="325">
      <c r="A325" t="n">
        <v>-721.7916398913981</v>
      </c>
      <c r="B325" t="n">
        <v>-0.7594789980000001</v>
      </c>
    </row>
    <row r="326">
      <c r="A326" t="n">
        <v>-724.1488666553992</v>
      </c>
      <c r="B326" t="n">
        <v>-0.7701411461000001</v>
      </c>
    </row>
    <row r="327">
      <c r="A327" t="n">
        <v>-726.7482194292998</v>
      </c>
      <c r="B327" t="n">
        <v>-0.7807736701999999</v>
      </c>
    </row>
    <row r="328">
      <c r="A328" t="n">
        <v>-729.5196617627009</v>
      </c>
      <c r="B328" t="n">
        <v>-0.7913756013000003</v>
      </c>
    </row>
    <row r="329">
      <c r="A329" t="n">
        <v>-731.9989520524971</v>
      </c>
      <c r="B329" t="n">
        <v>-0.8019461870000002</v>
      </c>
    </row>
    <row r="330">
      <c r="A330" t="n">
        <v>-734.8304256276972</v>
      </c>
      <c r="B330" t="n">
        <v>-0.8124856911</v>
      </c>
    </row>
    <row r="331">
      <c r="A331" t="n">
        <v>-737.2756982141975</v>
      </c>
      <c r="B331" t="n">
        <v>-0.8229946247999999</v>
      </c>
    </row>
    <row r="332">
      <c r="A332" t="n">
        <v>-739.977104098303</v>
      </c>
      <c r="B332" t="n">
        <v>-0.8334733664</v>
      </c>
    </row>
    <row r="333">
      <c r="A333" t="n">
        <v>-742.4563943883959</v>
      </c>
      <c r="B333" t="n">
        <v>-0.8439221426000001</v>
      </c>
    </row>
    <row r="334">
      <c r="A334" t="n">
        <v>-745.1257836105974</v>
      </c>
      <c r="B334" t="n">
        <v>-0.8543407183999999</v>
      </c>
    </row>
    <row r="335">
      <c r="A335" t="n">
        <v>-747.5290343273991</v>
      </c>
      <c r="B335" t="n">
        <v>-0.8647290500999999</v>
      </c>
    </row>
    <row r="336">
      <c r="A336" t="n">
        <v>-750.0023214925998</v>
      </c>
      <c r="B336" t="n">
        <v>-0.8750868791999999</v>
      </c>
    </row>
    <row r="337">
      <c r="A337" t="n">
        <v>-752.4756086585455</v>
      </c>
      <c r="B337" t="n">
        <v>-0.8854137956000001</v>
      </c>
    </row>
    <row r="338">
      <c r="A338" t="n">
        <v>-755.0369416452504</v>
      </c>
      <c r="B338" t="n">
        <v>-0.8957095466000004</v>
      </c>
    </row>
    <row r="339">
      <c r="A339" t="n">
        <v>-757.4501975691988</v>
      </c>
      <c r="B339" t="n">
        <v>-0.9059738598</v>
      </c>
    </row>
    <row r="340">
      <c r="A340" t="n">
        <v>-760.0595555492018</v>
      </c>
      <c r="B340" t="n">
        <v>-0.9162064079999999</v>
      </c>
    </row>
    <row r="341">
      <c r="A341" t="n">
        <v>-762.0545938218977</v>
      </c>
      <c r="B341" t="n">
        <v>-0.9264063661000002</v>
      </c>
    </row>
    <row r="342">
      <c r="A342" t="n">
        <v>-764.3177716398999</v>
      </c>
      <c r="B342" t="n">
        <v>-0.9365728537000001</v>
      </c>
    </row>
    <row r="343">
      <c r="A343" t="n">
        <v>-766.5289223829004</v>
      </c>
      <c r="B343" t="n">
        <v>-0.9467051399</v>
      </c>
    </row>
    <row r="344">
      <c r="A344" t="n">
        <v>-768.8461283197014</v>
      </c>
      <c r="B344" t="n">
        <v>-0.9568024965000004</v>
      </c>
    </row>
    <row r="345">
      <c r="A345" t="n">
        <v>-770.6950905697975</v>
      </c>
      <c r="B345" t="n">
        <v>-0.9668644190000002</v>
      </c>
    </row>
    <row r="346">
      <c r="A346" t="n">
        <v>-773.0823329546994</v>
      </c>
      <c r="B346" t="n">
        <v>-0.9768907209000002</v>
      </c>
    </row>
    <row r="347">
      <c r="A347" t="n">
        <v>-774.8812691702988</v>
      </c>
      <c r="B347" t="n">
        <v>-0.9868814796000001</v>
      </c>
    </row>
    <row r="348">
      <c r="A348" t="n">
        <v>-777.2404969761537</v>
      </c>
      <c r="B348" t="n">
        <v>-0.9968365701000004</v>
      </c>
    </row>
    <row r="349">
      <c r="A349" t="n">
        <v>-778.9493863283975</v>
      </c>
      <c r="B349" t="n">
        <v>-1.0067553371</v>
      </c>
    </row>
    <row r="350">
      <c r="A350" t="n">
        <v>-780.8803912752996</v>
      </c>
      <c r="B350" t="n">
        <v>-1.0166367006</v>
      </c>
    </row>
    <row r="351">
      <c r="A351" t="n">
        <v>-783.1055493083024</v>
      </c>
      <c r="B351" t="n">
        <v>-1.026479748</v>
      </c>
    </row>
    <row r="352">
      <c r="A352" t="n">
        <v>-784.7263928386998</v>
      </c>
      <c r="B352" t="n">
        <v>-1.0362839308</v>
      </c>
    </row>
    <row r="353">
      <c r="A353" t="n">
        <v>-786.1451311885978</v>
      </c>
      <c r="B353" t="n">
        <v>-1.0460485209</v>
      </c>
    </row>
    <row r="354">
      <c r="A354" t="n">
        <v>-788.1081527980982</v>
      </c>
      <c r="B354" t="n">
        <v>-1.0557722605</v>
      </c>
    </row>
    <row r="355">
      <c r="A355" t="n">
        <v>-789.540898437697</v>
      </c>
      <c r="B355" t="n">
        <v>-1.0654535476</v>
      </c>
    </row>
    <row r="356">
      <c r="A356" t="n">
        <v>-791.0376774019503</v>
      </c>
      <c r="B356" t="n">
        <v>-1.0750902917</v>
      </c>
    </row>
    <row r="357">
      <c r="A357" t="n">
        <v>-793.0307146321966</v>
      </c>
      <c r="B357" t="n">
        <v>-1.0846811492</v>
      </c>
    </row>
    <row r="358">
      <c r="A358" t="n">
        <v>-794.3353936227974</v>
      </c>
      <c r="B358" t="n">
        <v>-1.0942265294</v>
      </c>
    </row>
    <row r="359">
      <c r="A359" t="n">
        <v>-796.2944131493981</v>
      </c>
      <c r="B359" t="n">
        <v>-1.1037268454</v>
      </c>
    </row>
    <row r="360">
      <c r="A360" t="n">
        <v>-797.8112025275013</v>
      </c>
      <c r="B360" t="n">
        <v>-1.1131820376</v>
      </c>
    </row>
    <row r="361">
      <c r="A361" t="n">
        <v>-799.1619054700966</v>
      </c>
      <c r="B361" t="n">
        <v>-1.122592816400001</v>
      </c>
    </row>
    <row r="362">
      <c r="A362" t="n">
        <v>-800.8187677458961</v>
      </c>
      <c r="B362" t="n">
        <v>-1.13195969</v>
      </c>
    </row>
    <row r="363">
      <c r="A363" t="n">
        <v>-802.773785189697</v>
      </c>
      <c r="B363" t="n">
        <v>-1.1412823264</v>
      </c>
    </row>
    <row r="364">
      <c r="A364" t="n">
        <v>-804.3025808167027</v>
      </c>
      <c r="B364" t="n">
        <v>-1.1505604264</v>
      </c>
    </row>
    <row r="365">
      <c r="A365" t="n">
        <v>-806.0194743340959</v>
      </c>
      <c r="B365" t="n">
        <v>-1.1597940357</v>
      </c>
    </row>
    <row r="366">
      <c r="A366" t="n">
        <v>-808.1685927935974</v>
      </c>
      <c r="B366" t="n">
        <v>-1.1689836073</v>
      </c>
    </row>
    <row r="367">
      <c r="A367" t="n">
        <v>-809.7834331998981</v>
      </c>
      <c r="B367" t="n">
        <v>-1.1781296412</v>
      </c>
    </row>
    <row r="368">
      <c r="A368" t="n">
        <v>-811.7344485618992</v>
      </c>
      <c r="B368" t="n">
        <v>-1.187232774</v>
      </c>
    </row>
    <row r="369">
      <c r="A369" t="n">
        <v>-814.0016284629971</v>
      </c>
      <c r="B369" t="n">
        <v>-1.1962942283</v>
      </c>
    </row>
    <row r="370">
      <c r="A370" t="n">
        <v>-816.1627531708982</v>
      </c>
      <c r="B370" t="n">
        <v>-1.2053150419</v>
      </c>
    </row>
    <row r="371">
      <c r="A371" t="n">
        <v>-818.4519445278971</v>
      </c>
      <c r="B371" t="n">
        <v>-1.214295528899999</v>
      </c>
    </row>
    <row r="372">
      <c r="A372" t="n">
        <v>-821.151349371402</v>
      </c>
      <c r="B372" t="n">
        <v>-1.2232356641</v>
      </c>
    </row>
    <row r="373">
      <c r="A373" t="n">
        <v>-823.7607073513975</v>
      </c>
      <c r="B373" t="n">
        <v>-1.2321348929</v>
      </c>
    </row>
    <row r="374">
      <c r="A374" t="n">
        <v>-826.8122954813986</v>
      </c>
      <c r="B374" t="n">
        <v>-1.240992397399999</v>
      </c>
    </row>
    <row r="375">
      <c r="A375" t="n">
        <v>-830.1660408600977</v>
      </c>
      <c r="B375" t="n">
        <v>-1.2498078467</v>
      </c>
    </row>
    <row r="376">
      <c r="A376" t="n">
        <v>-833.5397966544997</v>
      </c>
      <c r="B376" t="n">
        <v>-1.258580671</v>
      </c>
    </row>
    <row r="377">
      <c r="A377" t="n">
        <v>-837.4338232109964</v>
      </c>
      <c r="B377" t="n">
        <v>-1.2673099043</v>
      </c>
    </row>
    <row r="378">
      <c r="A378" t="n">
        <v>-841.6460153499992</v>
      </c>
      <c r="B378" t="n">
        <v>-1.2759943037</v>
      </c>
    </row>
    <row r="379">
      <c r="A379" t="n">
        <v>-845.9622616406988</v>
      </c>
      <c r="B379" t="n">
        <v>-1.2846325909</v>
      </c>
    </row>
    <row r="380">
      <c r="A380" t="n">
        <v>-851.2129942646019</v>
      </c>
      <c r="B380" t="n">
        <v>-1.2932237243</v>
      </c>
    </row>
    <row r="381">
      <c r="A381" t="n">
        <v>-856.9059570360944</v>
      </c>
      <c r="B381" t="n">
        <v>-1.3017663529</v>
      </c>
    </row>
    <row r="382">
      <c r="A382" t="n">
        <v>-862.8910718518976</v>
      </c>
      <c r="B382" t="n">
        <v>-1.3102589362</v>
      </c>
    </row>
    <row r="383">
      <c r="A383" t="n">
        <v>-869.6225751079967</v>
      </c>
      <c r="B383" t="n">
        <v>-1.3187001055</v>
      </c>
    </row>
    <row r="384">
      <c r="A384" t="n">
        <v>-876.9123689144002</v>
      </c>
      <c r="B384" t="n">
        <v>-1.3270883288</v>
      </c>
    </row>
    <row r="385">
      <c r="A385" t="n">
        <v>-885.0426001057959</v>
      </c>
      <c r="B385" t="n">
        <v>-1.3354224983</v>
      </c>
    </row>
    <row r="386">
      <c r="A386" t="n">
        <v>-894.0993134649495</v>
      </c>
      <c r="B386" t="n">
        <v>-1.3437017535</v>
      </c>
    </row>
    <row r="387">
      <c r="A387" t="n">
        <v>-903.6883038345961</v>
      </c>
      <c r="B387" t="n">
        <v>-1.3519249801</v>
      </c>
    </row>
    <row r="388">
      <c r="A388" t="n">
        <v>-914.3818690555015</v>
      </c>
      <c r="B388" t="n">
        <v>-1.360091119800001</v>
      </c>
    </row>
    <row r="389">
      <c r="A389" t="n">
        <v>-926.0559445594974</v>
      </c>
      <c r="B389" t="n">
        <v>-1.368199043400001</v>
      </c>
    </row>
    <row r="390">
      <c r="A390" t="n">
        <v>-939.0727188414008</v>
      </c>
      <c r="B390" t="n">
        <v>-1.376247820300001</v>
      </c>
    </row>
    <row r="391">
      <c r="A391" t="n">
        <v>-953.2701075465975</v>
      </c>
      <c r="B391" t="n">
        <v>-1.3842373797</v>
      </c>
    </row>
    <row r="392">
      <c r="A392" t="n">
        <v>-969.0183033333021</v>
      </c>
      <c r="B392" t="n">
        <v>-1.392168644700001</v>
      </c>
    </row>
    <row r="393">
      <c r="A393" t="n">
        <v>-985.9331062541978</v>
      </c>
      <c r="B393" t="n">
        <v>-1.400043057800001</v>
      </c>
    </row>
    <row r="394">
      <c r="A394" t="n">
        <v>-1004.981019303599</v>
      </c>
      <c r="B394" t="n">
        <v>-1.4078628427</v>
      </c>
    </row>
    <row r="395">
      <c r="A395" t="n">
        <v>-1025.333611342597</v>
      </c>
      <c r="B395" t="n">
        <v>-1.4156305498</v>
      </c>
    </row>
    <row r="396">
      <c r="A396" t="n">
        <v>-1048.287557197003</v>
      </c>
      <c r="B396" t="n">
        <v>-1.423348067000001</v>
      </c>
    </row>
    <row r="397">
      <c r="A397" t="n">
        <v>-1073.200522578298</v>
      </c>
      <c r="B397" t="n">
        <v>-1.4310166403</v>
      </c>
    </row>
    <row r="398">
      <c r="A398" t="n">
        <v>-1100.620792828397</v>
      </c>
      <c r="B398" t="n">
        <v>-1.4386380915</v>
      </c>
    </row>
    <row r="399">
      <c r="A399" t="n">
        <v>-1130.288232566197</v>
      </c>
      <c r="B399" t="n">
        <v>-1.4462138379</v>
      </c>
    </row>
    <row r="400">
      <c r="A400" t="n">
        <v>-1163.323424973901</v>
      </c>
      <c r="B400" t="n">
        <v>-1.4537446581</v>
      </c>
    </row>
    <row r="401">
      <c r="A401" t="n">
        <v>-1199.292144068297</v>
      </c>
      <c r="B401" t="n">
        <v>-1.4612311955</v>
      </c>
    </row>
    <row r="402">
      <c r="A402" t="n">
        <v>-1238.650627287202</v>
      </c>
      <c r="B402" t="n">
        <v>-1.4686733987</v>
      </c>
    </row>
    <row r="403">
      <c r="A403" t="n">
        <v>-1281.751057917398</v>
      </c>
      <c r="B403" t="n">
        <v>-1.4760706348</v>
      </c>
    </row>
    <row r="404">
      <c r="A404" t="n">
        <v>-1328.8255567594</v>
      </c>
      <c r="B404" t="n">
        <v>-1.4834212774</v>
      </c>
    </row>
    <row r="405">
      <c r="A405" t="n">
        <v>-1380.516458102697</v>
      </c>
      <c r="B405" t="n">
        <v>-1.4907229192</v>
      </c>
    </row>
    <row r="406">
      <c r="A406" t="n">
        <v>-1436.059364132901</v>
      </c>
      <c r="B406" t="n">
        <v>-1.497972665700001</v>
      </c>
    </row>
    <row r="407">
      <c r="A407" t="n">
        <v>-1496.768959048499</v>
      </c>
      <c r="B407" t="n">
        <v>-1.5051672583</v>
      </c>
    </row>
    <row r="408">
      <c r="A408" t="n">
        <v>-1562.903377188</v>
      </c>
      <c r="B408" t="n">
        <v>-1.512303131300001</v>
      </c>
    </row>
    <row r="409">
      <c r="A409" t="n">
        <v>-1633.842295720197</v>
      </c>
      <c r="B409" t="n">
        <v>-1.519376371300001</v>
      </c>
    </row>
    <row r="410">
      <c r="A410" t="n">
        <v>-1710.696292618401</v>
      </c>
      <c r="B410" t="n">
        <v>-1.526383026700001</v>
      </c>
    </row>
    <row r="411">
      <c r="A411" t="n">
        <v>-1793.341303317698</v>
      </c>
      <c r="B411" t="n">
        <v>-1.5333198088</v>
      </c>
    </row>
    <row r="412">
      <c r="A412" t="n">
        <v>-1881.745311153802</v>
      </c>
      <c r="B412" t="n">
        <v>-1.540183800000001</v>
      </c>
    </row>
    <row r="413">
      <c r="A413" t="n">
        <v>-1975.978352577797</v>
      </c>
      <c r="B413" t="n">
        <v>-1.5469724903</v>
      </c>
    </row>
    <row r="414">
      <c r="A414" t="n">
        <v>-2076.752798324399</v>
      </c>
      <c r="B414" t="n">
        <v>-1.5536845006</v>
      </c>
    </row>
    <row r="415">
      <c r="A415" t="n">
        <v>-2183.9846046572</v>
      </c>
      <c r="B415" t="n">
        <v>-1.5603199418</v>
      </c>
    </row>
    <row r="416">
      <c r="A416" t="n">
        <v>-2297.843860092601</v>
      </c>
      <c r="B416" t="n">
        <v>-1.5668812998</v>
      </c>
    </row>
    <row r="417">
      <c r="A417" t="n">
        <v>-2416.853796082601</v>
      </c>
      <c r="B417" t="n">
        <v>-1.5733730354</v>
      </c>
    </row>
    <row r="418">
      <c r="A418" t="n">
        <v>-2542.026939571401</v>
      </c>
      <c r="B418" t="n">
        <v>-1.579800983600001</v>
      </c>
    </row>
    <row r="419">
      <c r="A419" t="n">
        <v>-2672.636912534296</v>
      </c>
      <c r="B419" t="n">
        <v>-1.5861716547</v>
      </c>
    </row>
    <row r="420">
      <c r="A420" t="n">
        <v>-2807.8232671691</v>
      </c>
      <c r="B420" t="n">
        <v>-1.5924905789</v>
      </c>
    </row>
    <row r="421">
      <c r="A421" t="n">
        <v>-2947.862147190398</v>
      </c>
      <c r="B421" t="n">
        <v>-1.598762693400001</v>
      </c>
    </row>
    <row r="422">
      <c r="A422" t="n">
        <v>-3092.4273828484</v>
      </c>
      <c r="B422" t="n">
        <v>-1.604992085900001</v>
      </c>
    </row>
    <row r="423">
      <c r="A423" t="n">
        <v>-3241.821131396299</v>
      </c>
      <c r="B423" t="n">
        <v>-1.61118071</v>
      </c>
    </row>
    <row r="424">
      <c r="A424" t="n">
        <v>-3394.37852639</v>
      </c>
      <c r="B424" t="n">
        <v>-1.617329246100001</v>
      </c>
    </row>
    <row r="425">
      <c r="A425" t="n">
        <v>-3551.288186421299</v>
      </c>
      <c r="B425" t="n">
        <v>-1.623437005400001</v>
      </c>
    </row>
    <row r="426">
      <c r="A426" t="n">
        <v>-3710.96128462005</v>
      </c>
      <c r="B426" t="n">
        <v>-1.629501581200001</v>
      </c>
    </row>
    <row r="427">
      <c r="A427" t="n">
        <v>-3872.949587714801</v>
      </c>
      <c r="B427" t="n">
        <v>-1.6355197669</v>
      </c>
    </row>
    <row r="428">
      <c r="A428" t="n">
        <v>-4037.281110282902</v>
      </c>
      <c r="B428" t="n">
        <v>-1.641488303600001</v>
      </c>
    </row>
    <row r="429">
      <c r="A429" t="n">
        <v>-4204.193976252998</v>
      </c>
      <c r="B429" t="n">
        <v>-1.647403590400001</v>
      </c>
    </row>
    <row r="430">
      <c r="A430" t="n">
        <v>-4372.537586820899</v>
      </c>
      <c r="B430" t="n">
        <v>-1.6532616755</v>
      </c>
    </row>
    <row r="431">
      <c r="A431" t="n">
        <v>-4542.78018567405</v>
      </c>
      <c r="B431" t="n">
        <v>-1.6590586037</v>
      </c>
    </row>
    <row r="432">
      <c r="A432" t="n">
        <v>-4713.945264610001</v>
      </c>
      <c r="B432" t="n">
        <v>-1.664790204200001</v>
      </c>
    </row>
    <row r="433">
      <c r="A433" t="n">
        <v>-4885.786695538949</v>
      </c>
      <c r="B433" t="n">
        <v>-1.670452364</v>
      </c>
    </row>
    <row r="434">
      <c r="A434" t="n">
        <v>-5058.094369112201</v>
      </c>
      <c r="B434" t="n">
        <v>-1.6760413004</v>
      </c>
    </row>
    <row r="435">
      <c r="A435" t="n">
        <v>-5232.399081999001</v>
      </c>
      <c r="B435" t="n">
        <v>-1.6815543856</v>
      </c>
    </row>
    <row r="436">
      <c r="A436" t="n">
        <v>-5406.2455564065</v>
      </c>
      <c r="B436" t="n">
        <v>-1.6869899265</v>
      </c>
    </row>
    <row r="437">
      <c r="A437" t="n">
        <v>-5579.297617379199</v>
      </c>
      <c r="B437" t="n">
        <v>-1.6923470475</v>
      </c>
    </row>
    <row r="438">
      <c r="A438" t="n">
        <v>-5751.751366974999</v>
      </c>
      <c r="B438" t="n">
        <v>-1.6976257924</v>
      </c>
    </row>
    <row r="439">
      <c r="A439" t="n">
        <v>-5925.409743490498</v>
      </c>
      <c r="B439" t="n">
        <v>-1.7028260334</v>
      </c>
    </row>
    <row r="440">
      <c r="A440" t="n">
        <v>-6098.833998163398</v>
      </c>
      <c r="B440" t="n">
        <v>-1.7079476261</v>
      </c>
    </row>
    <row r="441">
      <c r="A441" t="n">
        <v>-6271.902067467398</v>
      </c>
      <c r="B441" t="n">
        <v>-1.7129907112</v>
      </c>
    </row>
    <row r="442">
      <c r="A442" t="n">
        <v>-6444.1497097991</v>
      </c>
      <c r="B442" t="n">
        <v>-1.7179555946</v>
      </c>
    </row>
    <row r="443">
      <c r="A443" t="n">
        <v>-6615.6709741042</v>
      </c>
      <c r="B443" t="n">
        <v>-1.7228434437</v>
      </c>
    </row>
    <row r="444">
      <c r="A444" t="n">
        <v>-6787.700502923699</v>
      </c>
      <c r="B444" t="n">
        <v>-1.7276560542</v>
      </c>
    </row>
    <row r="445">
      <c r="A445" t="n">
        <v>-6959.427874492196</v>
      </c>
      <c r="B445" t="n">
        <v>-1.7323960866</v>
      </c>
    </row>
    <row r="446">
      <c r="A446" t="n">
        <v>-7130.142719114898</v>
      </c>
      <c r="B446" t="n">
        <v>-1.737066282</v>
      </c>
    </row>
    <row r="447">
      <c r="A447" t="n">
        <v>-7301.1977407743</v>
      </c>
      <c r="B447" t="n">
        <v>-1.7416687888</v>
      </c>
    </row>
    <row r="448">
      <c r="A448" t="n">
        <v>-7470.619912655</v>
      </c>
      <c r="B448" t="n">
        <v>-1.746206186</v>
      </c>
    </row>
    <row r="449">
      <c r="A449" t="n">
        <v>-7637.985013979898</v>
      </c>
      <c r="B449" t="n">
        <v>-1.7506809522</v>
      </c>
    </row>
    <row r="450">
      <c r="A450" t="n">
        <v>-7805.538213197198</v>
      </c>
      <c r="B450" t="n">
        <v>-1.7550948345</v>
      </c>
    </row>
    <row r="451">
      <c r="A451" t="n">
        <v>-7974.147962270199</v>
      </c>
      <c r="B451" t="n">
        <v>-1.7594492169</v>
      </c>
    </row>
    <row r="452">
      <c r="A452" t="n">
        <v>-8142.307477030199</v>
      </c>
      <c r="B452" t="n">
        <v>-1.7637454922</v>
      </c>
    </row>
    <row r="453">
      <c r="A453" t="n">
        <v>-8310.513015741699</v>
      </c>
      <c r="B453" t="n">
        <v>-1.7679847292</v>
      </c>
    </row>
    <row r="454">
      <c r="A454" t="n">
        <v>-8479.931185539601</v>
      </c>
      <c r="B454" t="n">
        <v>-1.772167185</v>
      </c>
    </row>
    <row r="455">
      <c r="A455" t="n">
        <v>-8649.989688583499</v>
      </c>
      <c r="B455" t="n">
        <v>-1.7762928728</v>
      </c>
    </row>
    <row r="456">
      <c r="A456" t="n">
        <v>-8814.923524613449</v>
      </c>
      <c r="B456" t="n">
        <v>-1.7803621581</v>
      </c>
    </row>
    <row r="457">
      <c r="A457" t="n">
        <v>-8974.742698833399</v>
      </c>
      <c r="B457" t="n">
        <v>-1.784374708000001</v>
      </c>
    </row>
    <row r="458">
      <c r="A458" t="n">
        <v>-9135.332273992199</v>
      </c>
      <c r="B458" t="n">
        <v>-1.7883294055</v>
      </c>
    </row>
    <row r="459">
      <c r="A459" t="n">
        <v>-9298.701295649102</v>
      </c>
      <c r="B459" t="n">
        <v>-1.7922254654</v>
      </c>
    </row>
    <row r="460">
      <c r="A460" t="n">
        <v>-9460.699603950798</v>
      </c>
      <c r="B460" t="n">
        <v>-1.7960620467</v>
      </c>
    </row>
    <row r="461">
      <c r="A461" t="n">
        <v>-9622.3997570835</v>
      </c>
      <c r="B461" t="n">
        <v>-1.7998376091</v>
      </c>
    </row>
    <row r="462">
      <c r="A462" t="n">
        <v>-9784.400066426098</v>
      </c>
      <c r="B462" t="n">
        <v>-1.803550358499999</v>
      </c>
    </row>
    <row r="463">
      <c r="A463" t="n">
        <v>-9941.255698339299</v>
      </c>
      <c r="B463" t="n">
        <v>-1.807198897299999</v>
      </c>
    </row>
    <row r="464">
      <c r="A464" t="n">
        <v>-10093.6309985665</v>
      </c>
      <c r="B464" t="n">
        <v>-1.8107818771</v>
      </c>
    </row>
    <row r="465">
      <c r="A465" t="n">
        <v>-10247.0448392787</v>
      </c>
      <c r="B465" t="n">
        <v>-1.8142972904</v>
      </c>
    </row>
    <row r="466">
      <c r="A466" t="n">
        <v>-10398.3836000631</v>
      </c>
      <c r="B466" t="n">
        <v>-1.817743624900001</v>
      </c>
    </row>
    <row r="467">
      <c r="A467" t="n">
        <v>-10544.7517740192</v>
      </c>
      <c r="B467" t="n">
        <v>-1.82111999</v>
      </c>
    </row>
    <row r="468">
      <c r="A468" t="n">
        <v>-10691.3600729432</v>
      </c>
      <c r="B468" t="n">
        <v>-1.8244245881</v>
      </c>
    </row>
    <row r="469">
      <c r="A469" t="n">
        <v>-10839.3871102168</v>
      </c>
      <c r="B469" t="n">
        <v>-1.8276562835</v>
      </c>
    </row>
    <row r="470">
      <c r="A470" t="n">
        <v>-10985.9213706098</v>
      </c>
      <c r="B470" t="n">
        <v>-1.8308147171</v>
      </c>
    </row>
    <row r="471">
      <c r="A471" t="n">
        <v>-11127.0428140251</v>
      </c>
      <c r="B471" t="n">
        <v>-1.8338984186</v>
      </c>
    </row>
    <row r="472">
      <c r="A472" t="n">
        <v>-11262.6133686088</v>
      </c>
      <c r="B472" t="n">
        <v>-1.8369065916</v>
      </c>
    </row>
    <row r="473">
      <c r="A473" t="n">
        <v>-11394.7981611499</v>
      </c>
      <c r="B473" t="n">
        <v>-1.8398391783</v>
      </c>
    </row>
    <row r="474">
      <c r="A474" t="n">
        <v>-11523.9693853483</v>
      </c>
      <c r="B474" t="n">
        <v>-1.842695386200001</v>
      </c>
    </row>
    <row r="475">
      <c r="A475" t="n">
        <v>-11651.8839555502</v>
      </c>
      <c r="B475" t="n">
        <v>-1.8454753551</v>
      </c>
    </row>
    <row r="476">
      <c r="A476" t="n">
        <v>-11781.7615473621</v>
      </c>
      <c r="B476" t="n">
        <v>-1.848179266000001</v>
      </c>
    </row>
    <row r="477">
      <c r="A477" t="n">
        <v>-11910.9347726019</v>
      </c>
      <c r="B477" t="n">
        <v>-1.8508073472</v>
      </c>
    </row>
    <row r="478">
      <c r="A478" t="n">
        <v>-12032.8602259052</v>
      </c>
      <c r="B478" t="n">
        <v>-1.8533609116</v>
      </c>
    </row>
    <row r="479">
      <c r="A479" t="n">
        <v>-12147.4078395819</v>
      </c>
      <c r="B479" t="n">
        <v>-1.8558405672</v>
      </c>
    </row>
    <row r="480">
      <c r="A480" t="n">
        <v>-12259.3040734082</v>
      </c>
      <c r="B480" t="n">
        <v>-1.858246742</v>
      </c>
    </row>
    <row r="481">
      <c r="A481" t="n">
        <v>-12370.7080510513</v>
      </c>
      <c r="B481" t="n">
        <v>-1.8605807031</v>
      </c>
    </row>
    <row r="482">
      <c r="A482" t="n">
        <v>-12480.0429518905</v>
      </c>
      <c r="B482" t="n">
        <v>-1.8628429484</v>
      </c>
    </row>
    <row r="483">
      <c r="A483" t="n">
        <v>-12586.5203656171</v>
      </c>
      <c r="B483" t="n">
        <v>-1.865034215499999</v>
      </c>
    </row>
    <row r="484">
      <c r="A484" t="n">
        <v>-12691.3989472665</v>
      </c>
      <c r="B484" t="n">
        <v>-1.867155949599999</v>
      </c>
    </row>
    <row r="485">
      <c r="A485" t="n">
        <v>-12794.4825947857</v>
      </c>
      <c r="B485" t="n">
        <v>-1.869208390400001</v>
      </c>
    </row>
    <row r="486">
      <c r="A486" t="n">
        <v>-12895.1369780485</v>
      </c>
      <c r="B486" t="n">
        <v>-1.8711919435</v>
      </c>
    </row>
    <row r="487">
      <c r="A487" t="n">
        <v>-12990.9008161401</v>
      </c>
      <c r="B487" t="n">
        <v>-1.8731079647</v>
      </c>
    </row>
    <row r="488">
      <c r="A488" t="n">
        <v>-13081.0497320739</v>
      </c>
      <c r="B488" t="n">
        <v>-1.874956968500001</v>
      </c>
    </row>
    <row r="489">
      <c r="A489" t="n">
        <v>-13166.6782954948</v>
      </c>
      <c r="B489" t="n">
        <v>-1.876738881500001</v>
      </c>
    </row>
    <row r="490">
      <c r="A490" t="n">
        <v>-13250.1557394138</v>
      </c>
      <c r="B490" t="n">
        <v>-1.8784544671</v>
      </c>
    </row>
    <row r="491">
      <c r="A491" t="n">
        <v>-13331.007817022</v>
      </c>
      <c r="B491" t="n">
        <v>-1.8801041237</v>
      </c>
    </row>
    <row r="492">
      <c r="A492" t="n">
        <v>-13409.2185199867</v>
      </c>
      <c r="B492" t="n">
        <v>-1.881687442700001</v>
      </c>
    </row>
    <row r="493">
      <c r="A493" t="n">
        <v>-13485.6022721578</v>
      </c>
      <c r="B493" t="n">
        <v>-1.8832044382</v>
      </c>
    </row>
    <row r="494">
      <c r="A494" t="n">
        <v>-13559.8869319033</v>
      </c>
      <c r="B494" t="n">
        <v>-1.8846550766</v>
      </c>
    </row>
    <row r="495">
      <c r="A495" t="n">
        <v>-13631.5702378352</v>
      </c>
      <c r="B495" t="n">
        <v>-1.88603857</v>
      </c>
    </row>
    <row r="496">
      <c r="A496" t="n">
        <v>-13700.6401837025</v>
      </c>
      <c r="B496" t="n">
        <v>-1.8873543206</v>
      </c>
    </row>
    <row r="497">
      <c r="A497" t="n">
        <v>-13766.1242633892</v>
      </c>
      <c r="B497" t="n">
        <v>-1.8886018438</v>
      </c>
    </row>
    <row r="498">
      <c r="A498" t="n">
        <v>-13827.3901478118</v>
      </c>
      <c r="B498" t="n">
        <v>-1.8897800838</v>
      </c>
    </row>
    <row r="499">
      <c r="A499" t="n">
        <v>-13884.1096661839</v>
      </c>
      <c r="B499" t="n">
        <v>-1.8908881177</v>
      </c>
    </row>
    <row r="500">
      <c r="A500" t="n">
        <v>-13936.19277164</v>
      </c>
      <c r="B500" t="n">
        <v>-1.8919259436</v>
      </c>
    </row>
    <row r="501">
      <c r="A501" t="n">
        <v>-13984.2697922225</v>
      </c>
      <c r="B501" t="n">
        <v>-1.8928928835</v>
      </c>
    </row>
    <row r="502">
      <c r="A502" t="n">
        <v>-14029.1231351145</v>
      </c>
      <c r="B502" t="n">
        <v>-1.8937879763</v>
      </c>
    </row>
    <row r="503">
      <c r="A503" t="n">
        <v>-14069.934374388</v>
      </c>
      <c r="B503" t="n">
        <v>-1.8946111098</v>
      </c>
    </row>
    <row r="504">
      <c r="A504" t="n">
        <v>-14107.2437912167</v>
      </c>
      <c r="B504" t="n">
        <v>-1.8953619197</v>
      </c>
    </row>
    <row r="505">
      <c r="A505" t="n">
        <v>-14141.3015157786</v>
      </c>
      <c r="B505" t="n">
        <v>-1.8960401672</v>
      </c>
    </row>
    <row r="506">
      <c r="A506" t="n">
        <v>-14171.4852241963</v>
      </c>
      <c r="B506" t="n">
        <v>-1.8966458551</v>
      </c>
    </row>
    <row r="507">
      <c r="A507" t="n">
        <v>-14197.9710081146</v>
      </c>
      <c r="B507" t="n">
        <v>-1.8971786896</v>
      </c>
    </row>
    <row r="508">
      <c r="A508" t="n">
        <v>-14220.4527081995</v>
      </c>
      <c r="B508" t="n">
        <v>-1.897638654000001</v>
      </c>
    </row>
    <row r="509">
      <c r="A509" t="n">
        <v>-14239.50862541425</v>
      </c>
      <c r="B509" t="n">
        <v>-1.8980257213</v>
      </c>
    </row>
    <row r="510">
      <c r="A510" t="n">
        <v>-14254.6304952443</v>
      </c>
      <c r="B510" t="n">
        <v>-1.8983394886</v>
      </c>
    </row>
    <row r="511">
      <c r="A511" t="n">
        <v>-14265.6382239639</v>
      </c>
      <c r="B511" t="n">
        <v>-1.8985802581</v>
      </c>
    </row>
    <row r="512">
      <c r="A512" t="n">
        <v>-14273.2641927245</v>
      </c>
      <c r="B512" t="n">
        <v>-1.8987483458</v>
      </c>
    </row>
    <row r="513">
      <c r="A513" t="n">
        <v>-14276.9020859825</v>
      </c>
      <c r="B513" t="n">
        <v>-1.898843194099999</v>
      </c>
    </row>
    <row r="514">
      <c r="A514" t="n">
        <v>-14276.5959266484</v>
      </c>
      <c r="B514" t="n">
        <v>-1.8988653393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2025-11-25T13:20:53Z</dcterms:created>
  <dcterms:modified xmlns:dcterms="http://purl.org/dc/terms/" xmlns:xsi="http://www.w3.org/2001/XMLSchema-instance" xsi:type="dcterms:W3CDTF">2025-11-25T13:20:53Z</dcterms:modified>
</cp:coreProperties>
</file>