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61.2649439338</v>
      </c>
      <c r="B2" t="n">
        <v>0.200243408</v>
      </c>
      <c r="D2" t="inlineStr">
        <is>
          <t>Bm_min</t>
        </is>
      </c>
      <c r="E2" t="inlineStr">
        <is>
          <t>Bm_max</t>
        </is>
      </c>
    </row>
    <row r="3">
      <c r="A3" t="n">
        <v>60.84152357439999</v>
      </c>
      <c r="B3" t="n">
        <v>0.2002395598</v>
      </c>
      <c r="D3" t="n">
        <v>-0.200243408</v>
      </c>
      <c r="E3" t="n">
        <v>0.200243408</v>
      </c>
    </row>
    <row r="4">
      <c r="A4" t="n">
        <v>60.4331110255</v>
      </c>
      <c r="B4" t="n">
        <v>0.2002280937</v>
      </c>
    </row>
    <row r="5">
      <c r="A5" t="n">
        <v>60.03278268379999</v>
      </c>
      <c r="B5" t="n">
        <v>0.2002089505</v>
      </c>
      <c r="D5" t="inlineStr">
        <is>
          <t>Number of Points</t>
        </is>
      </c>
    </row>
    <row r="6">
      <c r="A6" t="n">
        <v>59.61696628169999</v>
      </c>
      <c r="B6" t="n">
        <v>0.2001821455</v>
      </c>
      <c r="D6" t="n">
        <v>513</v>
      </c>
    </row>
    <row r="7">
      <c r="A7" t="n">
        <v>59.18011893450001</v>
      </c>
      <c r="B7" t="n">
        <v>0.2001477350999999</v>
      </c>
    </row>
    <row r="8">
      <c r="A8" t="n">
        <v>58.74767387839999</v>
      </c>
      <c r="B8" t="n">
        <v>0.2001057794999999</v>
      </c>
    </row>
    <row r="9">
      <c r="A9" t="n">
        <v>58.3156890618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0.1999348986999999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</v>
      </c>
    </row>
    <row r="14">
      <c r="A14" t="n">
        <v>56.08859001919998</v>
      </c>
      <c r="B14" t="n">
        <v>0.1996962637</v>
      </c>
    </row>
    <row r="15">
      <c r="A15" t="n">
        <v>55.63825565299999</v>
      </c>
      <c r="B15" t="n">
        <v>0.1996017539</v>
      </c>
    </row>
    <row r="16">
      <c r="A16" t="n">
        <v>55.18560007880001</v>
      </c>
      <c r="B16" t="n">
        <v>0.1994998028</v>
      </c>
    </row>
    <row r="17">
      <c r="A17" t="n">
        <v>54.73514565019999</v>
      </c>
      <c r="B17" t="n">
        <v>0.1993903837</v>
      </c>
    </row>
    <row r="18">
      <c r="A18" t="n">
        <v>54.2822099302</v>
      </c>
      <c r="B18" t="n">
        <v>0.1992734892</v>
      </c>
    </row>
    <row r="19">
      <c r="A19" t="n">
        <v>53.81854862829999</v>
      </c>
      <c r="B19" t="n">
        <v>0.1991491435</v>
      </c>
    </row>
    <row r="20">
      <c r="A20" t="n">
        <v>53.35716851360002</v>
      </c>
      <c r="B20" t="n">
        <v>0.1990173687</v>
      </c>
    </row>
    <row r="21">
      <c r="A21" t="n">
        <v>52.8994903255</v>
      </c>
      <c r="B21" t="n">
        <v>0.1988781819000001</v>
      </c>
    </row>
    <row r="22">
      <c r="A22" t="n">
        <v>52.4305062535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51.48327328780001</v>
      </c>
      <c r="B24" t="n">
        <v>0.1984157312</v>
      </c>
    </row>
    <row r="25">
      <c r="A25" t="n">
        <v>50.99183753140001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50.02121239180001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</v>
      </c>
    </row>
    <row r="30">
      <c r="A30" t="n">
        <v>48.54710522659999</v>
      </c>
      <c r="B30" t="n">
        <v>0.1972879724</v>
      </c>
    </row>
    <row r="31">
      <c r="A31" t="n">
        <v>48.0535283558</v>
      </c>
      <c r="B31" t="n">
        <v>0.1970739628999999</v>
      </c>
    </row>
    <row r="32">
      <c r="A32" t="n">
        <v>47.55999150590001</v>
      </c>
      <c r="B32" t="n">
        <v>0.1968526197999999</v>
      </c>
    </row>
    <row r="33">
      <c r="A33" t="n">
        <v>47.0584504904</v>
      </c>
      <c r="B33" t="n">
        <v>0.1966239876</v>
      </c>
    </row>
    <row r="34">
      <c r="A34" t="n">
        <v>46.5614318284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45.04060034659999</v>
      </c>
      <c r="B37" t="n">
        <v>0.1956353781</v>
      </c>
    </row>
    <row r="38">
      <c r="A38" t="n">
        <v>44.5238714269</v>
      </c>
      <c r="B38" t="n">
        <v>0.1953697778000001</v>
      </c>
    </row>
    <row r="39">
      <c r="A39" t="n">
        <v>44.0126253606</v>
      </c>
      <c r="B39" t="n">
        <v>0.1950969896999999</v>
      </c>
    </row>
    <row r="40">
      <c r="A40" t="n">
        <v>43.49665683660001</v>
      </c>
      <c r="B40" t="n">
        <v>0.1948169856999999</v>
      </c>
    </row>
    <row r="41">
      <c r="A41" t="n">
        <v>42.97052302239999</v>
      </c>
      <c r="B41" t="n">
        <v>0.1945296443</v>
      </c>
    </row>
    <row r="42">
      <c r="A42" t="n">
        <v>42.44657034319999</v>
      </c>
      <c r="B42" t="n">
        <v>0.1942348688</v>
      </c>
    </row>
    <row r="43">
      <c r="A43" t="n">
        <v>41.91837545629999</v>
      </c>
      <c r="B43" t="n">
        <v>0.1939326553</v>
      </c>
    </row>
    <row r="44">
      <c r="A44" t="n">
        <v>41.39096097560001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39.8019940342</v>
      </c>
      <c r="B47" t="n">
        <v>0.1926499121999999</v>
      </c>
    </row>
    <row r="48">
      <c r="A48" t="n">
        <v>39.25915152430001</v>
      </c>
      <c r="B48" t="n">
        <v>0.1923107553</v>
      </c>
    </row>
    <row r="49">
      <c r="A49" t="n">
        <v>38.72557383599999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37.64837323169999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35.43660216620001</v>
      </c>
      <c r="B55" t="n">
        <v>0.1897338596999999</v>
      </c>
    </row>
    <row r="56">
      <c r="A56" t="n">
        <v>34.8804727414</v>
      </c>
      <c r="B56" t="n">
        <v>0.1893368199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32.66447947860001</v>
      </c>
      <c r="B60" t="n">
        <v>0.1876793877</v>
      </c>
    </row>
    <row r="61">
      <c r="A61" t="n">
        <v>32.09970555490001</v>
      </c>
      <c r="B61" t="n">
        <v>0.1872480282</v>
      </c>
    </row>
    <row r="62">
      <c r="A62" t="n">
        <v>31.526987497</v>
      </c>
      <c r="B62" t="n">
        <v>0.1868097994</v>
      </c>
    </row>
    <row r="63">
      <c r="A63" t="n">
        <v>30.95753113649999</v>
      </c>
      <c r="B63" t="n">
        <v>0.1863646410999999</v>
      </c>
    </row>
    <row r="64">
      <c r="A64" t="n">
        <v>30.39543860829998</v>
      </c>
      <c r="B64" t="n">
        <v>0.1859125704</v>
      </c>
    </row>
    <row r="65">
      <c r="A65" t="n">
        <v>29.83572731939998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0.184515311</v>
      </c>
    </row>
    <row r="68">
      <c r="A68" t="n">
        <v>28.12213551990002</v>
      </c>
      <c r="B68" t="n">
        <v>0.1840357417999999</v>
      </c>
    </row>
    <row r="69">
      <c r="A69" t="n">
        <v>27.5484169413</v>
      </c>
      <c r="B69" t="n">
        <v>0.1835492201</v>
      </c>
    </row>
    <row r="70">
      <c r="A70" t="n">
        <v>26.96505334309999</v>
      </c>
      <c r="B70" t="n">
        <v>0.1830557869</v>
      </c>
    </row>
    <row r="71">
      <c r="A71" t="n">
        <v>26.38693247330003</v>
      </c>
      <c r="B71" t="n">
        <v>0.1825555253999999</v>
      </c>
    </row>
    <row r="72">
      <c r="A72" t="n">
        <v>25.81745610240001</v>
      </c>
      <c r="B72" t="n">
        <v>0.1820485498999999</v>
      </c>
    </row>
    <row r="73">
      <c r="A73" t="n">
        <v>25.23575336859999</v>
      </c>
      <c r="B73" t="n">
        <v>0.181534924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0.1799536531999999</v>
      </c>
    </row>
    <row r="77">
      <c r="A77" t="n">
        <v>22.89703623690002</v>
      </c>
      <c r="B77" t="n">
        <v>0.1794126526</v>
      </c>
    </row>
    <row r="78">
      <c r="A78" t="n">
        <v>22.30943043099999</v>
      </c>
      <c r="B78" t="n">
        <v>0.1788644598</v>
      </c>
    </row>
    <row r="79">
      <c r="A79" t="n">
        <v>21.7167419799</v>
      </c>
      <c r="B79" t="n">
        <v>0.1783090261</v>
      </c>
    </row>
    <row r="80">
      <c r="A80" t="n">
        <v>21.11428844680001</v>
      </c>
      <c r="B80" t="n">
        <v>0.1777464425</v>
      </c>
    </row>
    <row r="81">
      <c r="A81" t="n">
        <v>20.51031412219999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19.32667812600001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0.1748307880000001</v>
      </c>
    </row>
    <row r="86">
      <c r="A86" t="n">
        <v>17.52824217129999</v>
      </c>
      <c r="B86" t="n">
        <v>0.1742274795</v>
      </c>
    </row>
    <row r="87">
      <c r="A87" t="n">
        <v>16.93333256420003</v>
      </c>
      <c r="B87" t="n">
        <v>0.1736174752999999</v>
      </c>
    </row>
    <row r="88">
      <c r="A88" t="n">
        <v>16.3323197809</v>
      </c>
      <c r="B88" t="n">
        <v>0.1730008197</v>
      </c>
    </row>
    <row r="89">
      <c r="A89" t="n">
        <v>15.72066145739998</v>
      </c>
      <c r="B89" t="n">
        <v>0.1723775322999999</v>
      </c>
    </row>
    <row r="90">
      <c r="A90" t="n">
        <v>15.12307045490001</v>
      </c>
      <c r="B90" t="n">
        <v>0.1717476171</v>
      </c>
    </row>
    <row r="91">
      <c r="A91" t="n">
        <v>14.5271403167</v>
      </c>
      <c r="B91" t="n">
        <v>0.171111071</v>
      </c>
    </row>
    <row r="92">
      <c r="A92" t="n">
        <v>13.91914389890001</v>
      </c>
      <c r="B92" t="n">
        <v>0.1704679081</v>
      </c>
    </row>
    <row r="93">
      <c r="A93" t="n">
        <v>13.31572986600001</v>
      </c>
      <c r="B93" t="n">
        <v>0.1698181795000001</v>
      </c>
    </row>
    <row r="94">
      <c r="A94" t="n">
        <v>12.71423683269999</v>
      </c>
      <c r="B94" t="n">
        <v>0.1691619404</v>
      </c>
    </row>
    <row r="95">
      <c r="A95" t="n">
        <v>12.11772639260002</v>
      </c>
      <c r="B95" t="n">
        <v>0.1684992370999999</v>
      </c>
    </row>
    <row r="96">
      <c r="A96" t="n">
        <v>11.5208957858</v>
      </c>
      <c r="B96" t="n">
        <v>0.1678301525</v>
      </c>
    </row>
    <row r="97">
      <c r="A97" t="n">
        <v>10.91145861819999</v>
      </c>
      <c r="B97" t="n">
        <v>0.1671548046</v>
      </c>
    </row>
    <row r="98">
      <c r="A98" t="n">
        <v>10.29339696220001</v>
      </c>
      <c r="B98" t="n">
        <v>0.1664732858</v>
      </c>
    </row>
    <row r="99">
      <c r="A99" t="n">
        <v>9.688282043999997</v>
      </c>
      <c r="B99" t="n">
        <v>0.1657856227999999</v>
      </c>
    </row>
    <row r="100">
      <c r="A100" t="n">
        <v>9.095333457500015</v>
      </c>
      <c r="B100" t="n">
        <v>0.1650918407999999</v>
      </c>
    </row>
    <row r="101">
      <c r="A101" t="n">
        <v>8.488797800000004</v>
      </c>
      <c r="B101" t="n">
        <v>0.1643920284</v>
      </c>
    </row>
    <row r="102">
      <c r="A102" t="n">
        <v>7.875558653699994</v>
      </c>
      <c r="B102" t="n">
        <v>0.163686278</v>
      </c>
    </row>
    <row r="103">
      <c r="A103" t="n">
        <v>7.2780877137</v>
      </c>
      <c r="B103" t="n">
        <v>0.162974633</v>
      </c>
    </row>
    <row r="104">
      <c r="A104" t="n">
        <v>6.691222293100004</v>
      </c>
      <c r="B104" t="n">
        <v>0.1622570546999999</v>
      </c>
    </row>
    <row r="105">
      <c r="A105" t="n">
        <v>6.0968129464</v>
      </c>
      <c r="B105" t="n">
        <v>0.1615334368</v>
      </c>
    </row>
    <row r="106">
      <c r="A106" t="n">
        <v>5.495219860999992</v>
      </c>
      <c r="B106" t="n">
        <v>0.1608036989</v>
      </c>
    </row>
    <row r="107">
      <c r="A107" t="n">
        <v>4.88914444300001</v>
      </c>
      <c r="B107" t="n">
        <v>0.1600678592999999</v>
      </c>
    </row>
    <row r="108">
      <c r="A108" t="n">
        <v>4.283809410300016</v>
      </c>
      <c r="B108" t="n">
        <v>0.1593260129999999</v>
      </c>
    </row>
    <row r="109">
      <c r="A109" t="n">
        <v>3.67883456500002</v>
      </c>
      <c r="B109" t="n">
        <v>0.1585782754</v>
      </c>
    </row>
    <row r="110">
      <c r="A110" t="n">
        <v>3.086446270100001</v>
      </c>
      <c r="B110" t="n">
        <v>0.1578247549</v>
      </c>
    </row>
    <row r="111">
      <c r="A111" t="n">
        <v>2.499420766200011</v>
      </c>
      <c r="B111" t="n">
        <v>0.1570655213999999</v>
      </c>
    </row>
    <row r="112">
      <c r="A112" t="n">
        <v>1.89764758710001</v>
      </c>
      <c r="B112" t="n">
        <v>0.1563006254</v>
      </c>
    </row>
    <row r="113">
      <c r="A113" t="n">
        <v>1.296194574699992</v>
      </c>
      <c r="B113" t="n">
        <v>0.1555301305</v>
      </c>
    </row>
    <row r="114">
      <c r="A114" t="n">
        <v>0.6987836658999989</v>
      </c>
      <c r="B114" t="n">
        <v>0.1547540287</v>
      </c>
    </row>
    <row r="115">
      <c r="A115" t="n">
        <v>0.09570981000002021</v>
      </c>
      <c r="B115" t="n">
        <v>0.1539722105</v>
      </c>
    </row>
    <row r="116">
      <c r="A116" t="n">
        <v>-0.5027216298999733</v>
      </c>
      <c r="B116" t="n">
        <v>0.1531845327</v>
      </c>
    </row>
    <row r="117">
      <c r="A117" t="n">
        <v>-1.093989341599983</v>
      </c>
      <c r="B117" t="n">
        <v>0.1523909463</v>
      </c>
    </row>
    <row r="118">
      <c r="A118" t="n">
        <v>-1.694001604299984</v>
      </c>
      <c r="B118" t="n">
        <v>0.1515915083</v>
      </c>
    </row>
    <row r="119">
      <c r="A119" t="n">
        <v>-2.299556751499988</v>
      </c>
      <c r="B119" t="n">
        <v>0.1507862446999999</v>
      </c>
    </row>
    <row r="120">
      <c r="A120" t="n">
        <v>-2.903611117800001</v>
      </c>
      <c r="B120" t="n">
        <v>0.1499751253</v>
      </c>
    </row>
    <row r="121">
      <c r="A121" t="n">
        <v>-3.500982005700017</v>
      </c>
      <c r="B121" t="n">
        <v>0.1491581613999999</v>
      </c>
    </row>
    <row r="122">
      <c r="A122" t="n">
        <v>-4.094851071200001</v>
      </c>
      <c r="B122" t="n">
        <v>0.1483355119</v>
      </c>
    </row>
    <row r="123">
      <c r="A123" t="n">
        <v>-4.686959220299993</v>
      </c>
      <c r="B123" t="n">
        <v>0.1475073813</v>
      </c>
    </row>
    <row r="124">
      <c r="A124" t="n">
        <v>-5.27690624469999</v>
      </c>
      <c r="B124" t="n">
        <v>0.1466738369</v>
      </c>
    </row>
    <row r="125">
      <c r="A125" t="n">
        <v>-5.86341147789998</v>
      </c>
      <c r="B125" t="n">
        <v>0.1458348342</v>
      </c>
    </row>
    <row r="126">
      <c r="A126" t="n">
        <v>-6.449756627799999</v>
      </c>
      <c r="B126" t="n">
        <v>0.1449902966</v>
      </c>
    </row>
    <row r="127">
      <c r="A127" t="n">
        <v>-7.037682600399982</v>
      </c>
      <c r="B127" t="n">
        <v>0.1441401913999999</v>
      </c>
    </row>
    <row r="128">
      <c r="A128" t="n">
        <v>-7.626829208200004</v>
      </c>
      <c r="B128" t="n">
        <v>0.1432845223</v>
      </c>
    </row>
    <row r="129">
      <c r="A129" t="n">
        <v>-8.218857315600033</v>
      </c>
      <c r="B129" t="n">
        <v>0.1424233038</v>
      </c>
    </row>
    <row r="130">
      <c r="A130" t="n">
        <v>-8.812646339499985</v>
      </c>
      <c r="B130" t="n">
        <v>0.1415565951000001</v>
      </c>
    </row>
    <row r="131">
      <c r="A131" t="n">
        <v>-9.402713426400005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-11.16953292700001</v>
      </c>
      <c r="B134" t="n">
        <v>0.1380363409</v>
      </c>
    </row>
    <row r="135">
      <c r="A135" t="n">
        <v>-11.75439730629999</v>
      </c>
      <c r="B135" t="n">
        <v>0.137143114</v>
      </c>
    </row>
    <row r="136">
      <c r="A136" t="n">
        <v>-12.34342385160001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-13.51121159990001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-14.66575245419999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-16.38164545139999</v>
      </c>
      <c r="B143" t="n">
        <v>0.1298097167</v>
      </c>
    </row>
    <row r="144">
      <c r="A144" t="n">
        <v>-16.95422343639999</v>
      </c>
      <c r="B144" t="n">
        <v>0.1288703794</v>
      </c>
    </row>
    <row r="145">
      <c r="A145" t="n">
        <v>-17.52265926580004</v>
      </c>
      <c r="B145" t="n">
        <v>0.127926269</v>
      </c>
    </row>
    <row r="146">
      <c r="A146" t="n">
        <v>-18.09961953149999</v>
      </c>
      <c r="B146" t="n">
        <v>0.1269773743000001</v>
      </c>
    </row>
    <row r="147">
      <c r="A147" t="n">
        <v>-18.6687557254</v>
      </c>
      <c r="B147" t="n">
        <v>0.1260237023</v>
      </c>
    </row>
    <row r="148">
      <c r="A148" t="n">
        <v>-19.22064294239996</v>
      </c>
      <c r="B148" t="n">
        <v>0.1250652949000001</v>
      </c>
    </row>
    <row r="149">
      <c r="A149" t="n">
        <v>-19.77325053439999</v>
      </c>
      <c r="B149" t="n">
        <v>0.1241022123</v>
      </c>
    </row>
    <row r="150">
      <c r="A150" t="n">
        <v>-20.33522300000001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-21.45496574439999</v>
      </c>
      <c r="B152" t="n">
        <v>0.1211853984</v>
      </c>
    </row>
    <row r="153">
      <c r="A153" t="n">
        <v>-22.00839376340002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-23.66911804920001</v>
      </c>
      <c r="B156" t="n">
        <v>0.1172332334</v>
      </c>
    </row>
    <row r="157">
      <c r="A157" t="n">
        <v>-24.2175434646</v>
      </c>
      <c r="B157" t="n">
        <v>0.1162338409</v>
      </c>
    </row>
    <row r="158">
      <c r="A158" t="n">
        <v>-24.76672927580001</v>
      </c>
      <c r="B158" t="n">
        <v>0.1152299963</v>
      </c>
    </row>
    <row r="159">
      <c r="A159" t="n">
        <v>-25.30895146289997</v>
      </c>
      <c r="B159" t="n">
        <v>0.1142218887</v>
      </c>
    </row>
    <row r="160">
      <c r="A160" t="n">
        <v>-25.84629110889999</v>
      </c>
      <c r="B160" t="n">
        <v>0.113209647</v>
      </c>
    </row>
    <row r="161">
      <c r="A161" t="n">
        <v>-26.37630694350003</v>
      </c>
      <c r="B161" t="n">
        <v>0.1121933222</v>
      </c>
    </row>
    <row r="162">
      <c r="A162" t="n">
        <v>-26.90648286139999</v>
      </c>
      <c r="B162" t="n">
        <v>0.1111729179</v>
      </c>
    </row>
    <row r="163">
      <c r="A163" t="n">
        <v>-27.4469641425</v>
      </c>
      <c r="B163" t="n">
        <v>0.1101483986</v>
      </c>
    </row>
    <row r="164">
      <c r="A164" t="n">
        <v>-27.98462395519999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</v>
      </c>
      <c r="B166" t="n">
        <v>0.1070502022000001</v>
      </c>
    </row>
    <row r="167">
      <c r="A167" t="n">
        <v>-29.585457072</v>
      </c>
      <c r="B167" t="n">
        <v>0.1060093488</v>
      </c>
    </row>
    <row r="168">
      <c r="A168" t="n">
        <v>-30.11999526020001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-31.15507394310002</v>
      </c>
      <c r="B170" t="n">
        <v>0.1028631427</v>
      </c>
    </row>
    <row r="171">
      <c r="A171" t="n">
        <v>-31.668381082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-32.6977968178</v>
      </c>
      <c r="B173" t="n">
        <v>0.09968244130000001</v>
      </c>
    </row>
    <row r="174">
      <c r="A174" t="n">
        <v>-33.21532615410001</v>
      </c>
      <c r="B174" t="n">
        <v>0.09861463609999999</v>
      </c>
    </row>
    <row r="175">
      <c r="A175" t="n">
        <v>-33.73765798969998</v>
      </c>
      <c r="B175" t="n">
        <v>0.09754309359999999</v>
      </c>
    </row>
    <row r="176">
      <c r="A176" t="n">
        <v>-34.2611304189</v>
      </c>
      <c r="B176" t="n">
        <v>0.0964678388</v>
      </c>
    </row>
    <row r="177">
      <c r="A177" t="n">
        <v>-34.76895470440003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-35.75770927899997</v>
      </c>
      <c r="B179" t="n">
        <v>0.09322008049999997</v>
      </c>
    </row>
    <row r="180">
      <c r="A180" t="n">
        <v>-36.25877004459997</v>
      </c>
      <c r="B180" t="n">
        <v>0.09213044840000001</v>
      </c>
    </row>
    <row r="181">
      <c r="A181" t="n">
        <v>-36.75122633219999</v>
      </c>
      <c r="B181" t="n">
        <v>0.09103742190000004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0.0888412544</v>
      </c>
    </row>
    <row r="184">
      <c r="A184" t="n">
        <v>-38.2106258431</v>
      </c>
      <c r="B184" t="n">
        <v>0.08773809769999999</v>
      </c>
    </row>
    <row r="185">
      <c r="A185" t="n">
        <v>-38.70780458840002</v>
      </c>
      <c r="B185" t="n">
        <v>0.08663155969999994</v>
      </c>
    </row>
    <row r="186">
      <c r="A186" t="n">
        <v>-39.19519824120003</v>
      </c>
      <c r="B186" t="n">
        <v>0.085521703</v>
      </c>
    </row>
    <row r="187">
      <c r="A187" t="n">
        <v>-39.66762410439999</v>
      </c>
      <c r="B187" t="n">
        <v>0.08440863930000003</v>
      </c>
    </row>
    <row r="188">
      <c r="A188" t="n">
        <v>-40.14615314389999</v>
      </c>
      <c r="B188" t="n">
        <v>0.08329242969999998</v>
      </c>
    </row>
    <row r="189">
      <c r="A189" t="n">
        <v>-40.61963955899999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-41.56515162909996</v>
      </c>
      <c r="B191" t="n">
        <v>0.07992519049999997</v>
      </c>
    </row>
    <row r="192">
      <c r="A192" t="n">
        <v>-42.04077915850002</v>
      </c>
      <c r="B192" t="n">
        <v>0.07879672259999998</v>
      </c>
    </row>
    <row r="193">
      <c r="A193" t="n">
        <v>-42.52291007250003</v>
      </c>
      <c r="B193" t="n">
        <v>0.07766522780000001</v>
      </c>
    </row>
    <row r="194">
      <c r="A194" t="n">
        <v>-42.98887257199998</v>
      </c>
      <c r="B194" t="n">
        <v>0.07653066099999999</v>
      </c>
    </row>
    <row r="195">
      <c r="A195" t="n">
        <v>-43.44811157239999</v>
      </c>
      <c r="B195" t="n">
        <v>0.0753930453</v>
      </c>
    </row>
    <row r="196">
      <c r="A196" t="n">
        <v>-43.91773597759997</v>
      </c>
      <c r="B196" t="n">
        <v>0.07425248699999998</v>
      </c>
    </row>
    <row r="197">
      <c r="A197" t="n">
        <v>-44.37965637349998</v>
      </c>
      <c r="B197" t="n">
        <v>0.0731091493</v>
      </c>
    </row>
    <row r="198">
      <c r="A198" t="n">
        <v>-44.82676906299999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-45.7351017839</v>
      </c>
      <c r="B200" t="n">
        <v>0.06966354559999999</v>
      </c>
    </row>
    <row r="201">
      <c r="A201" t="n">
        <v>-46.1820343797</v>
      </c>
      <c r="B201" t="n">
        <v>0.06850987969999998</v>
      </c>
    </row>
    <row r="202">
      <c r="A202" t="n">
        <v>-46.61475958160004</v>
      </c>
      <c r="B202" t="n">
        <v>0.067353648</v>
      </c>
    </row>
    <row r="203">
      <c r="A203" t="n">
        <v>-47.05504871999999</v>
      </c>
      <c r="B203" t="n">
        <v>0.06619486759999998</v>
      </c>
    </row>
    <row r="204">
      <c r="A204" t="n">
        <v>-47.50694389849998</v>
      </c>
      <c r="B204" t="n">
        <v>0.06503360019999997</v>
      </c>
    </row>
    <row r="205">
      <c r="A205" t="n">
        <v>-47.94553215169999</v>
      </c>
      <c r="B205" t="n">
        <v>0.0638699071</v>
      </c>
    </row>
    <row r="206">
      <c r="A206" t="n">
        <v>-48.37983817630003</v>
      </c>
      <c r="B206" t="n">
        <v>0.0627038192</v>
      </c>
    </row>
    <row r="207">
      <c r="A207" t="n">
        <v>-48.81604519019995</v>
      </c>
      <c r="B207" t="n">
        <v>0.06153535239999998</v>
      </c>
    </row>
    <row r="208">
      <c r="A208" t="n">
        <v>-49.24582886129997</v>
      </c>
      <c r="B208" t="n">
        <v>0.0603645399</v>
      </c>
    </row>
    <row r="209">
      <c r="A209" t="n">
        <v>-49.680675167</v>
      </c>
      <c r="B209" t="n">
        <v>0.05919145050000001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0.05683874689999999</v>
      </c>
    </row>
    <row r="212">
      <c r="A212" t="n">
        <v>-50.94169143399996</v>
      </c>
      <c r="B212" t="n">
        <v>0.05565923959999999</v>
      </c>
    </row>
    <row r="213">
      <c r="A213" t="n">
        <v>-51.34632201469998</v>
      </c>
      <c r="B213" t="n">
        <v>0.0544776463</v>
      </c>
    </row>
    <row r="214">
      <c r="A214" t="n">
        <v>-51.74989204350001</v>
      </c>
      <c r="B214" t="n">
        <v>0.053294009</v>
      </c>
    </row>
    <row r="215">
      <c r="A215" t="n">
        <v>-52.17403277779995</v>
      </c>
      <c r="B215" t="n">
        <v>0.05210839759999999</v>
      </c>
    </row>
    <row r="216">
      <c r="A216" t="n">
        <v>-52.5985737204</v>
      </c>
      <c r="B216" t="n">
        <v>0.05092087619999999</v>
      </c>
    </row>
    <row r="217">
      <c r="A217" t="n">
        <v>-53.00518533200004</v>
      </c>
      <c r="B217" t="n">
        <v>0.0497314472</v>
      </c>
    </row>
    <row r="218">
      <c r="A218" t="n">
        <v>-53.40631409030001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-54.22163840709997</v>
      </c>
      <c r="B220" t="n">
        <v>0.04615160949999998</v>
      </c>
    </row>
    <row r="221">
      <c r="A221" t="n">
        <v>-54.62110630099998</v>
      </c>
      <c r="B221" t="n">
        <v>0.04495462060000001</v>
      </c>
    </row>
    <row r="222">
      <c r="A222" t="n">
        <v>-55.00948842560001</v>
      </c>
      <c r="B222" t="n">
        <v>0.04375578720000001</v>
      </c>
    </row>
    <row r="223">
      <c r="A223" t="n">
        <v>-55.40185262249995</v>
      </c>
      <c r="B223" t="n">
        <v>0.04255510759999999</v>
      </c>
    </row>
    <row r="224">
      <c r="A224" t="n">
        <v>-55.7973584545</v>
      </c>
      <c r="B224" t="n">
        <v>0.0413526644</v>
      </c>
    </row>
    <row r="225">
      <c r="A225" t="n">
        <v>-56.19292431760002</v>
      </c>
      <c r="B225" t="n">
        <v>0.04014857549999999</v>
      </c>
    </row>
    <row r="226">
      <c r="A226" t="n">
        <v>-56.58784984759997</v>
      </c>
      <c r="B226" t="n">
        <v>0.03894292180000002</v>
      </c>
    </row>
    <row r="227">
      <c r="A227" t="n">
        <v>-56.9699286917</v>
      </c>
      <c r="B227" t="n">
        <v>0.03773573699999998</v>
      </c>
    </row>
    <row r="228">
      <c r="A228" t="n">
        <v>-57.34336303699999</v>
      </c>
      <c r="B228" t="n">
        <v>0.03652707799999998</v>
      </c>
    </row>
    <row r="229">
      <c r="A229" t="n">
        <v>-57.71465626809999</v>
      </c>
      <c r="B229" t="n">
        <v>0.03531701589999998</v>
      </c>
    </row>
    <row r="230">
      <c r="A230" t="n">
        <v>-58.09087206100001</v>
      </c>
      <c r="B230" t="n">
        <v>0.0341056351</v>
      </c>
    </row>
    <row r="231">
      <c r="A231" t="n">
        <v>-58.4673679996</v>
      </c>
      <c r="B231" t="n">
        <v>0.0328929869</v>
      </c>
    </row>
    <row r="232">
      <c r="A232" t="n">
        <v>-58.83794085579997</v>
      </c>
      <c r="B232" t="n">
        <v>0.03167906389999997</v>
      </c>
    </row>
    <row r="233">
      <c r="A233" t="n">
        <v>-59.20637259760002</v>
      </c>
      <c r="B233" t="n">
        <v>0.03046387559999998</v>
      </c>
    </row>
    <row r="234">
      <c r="A234" t="n">
        <v>-59.57554472480001</v>
      </c>
      <c r="B234" t="n">
        <v>0.02924748800000002</v>
      </c>
    </row>
    <row r="235">
      <c r="A235" t="n">
        <v>-59.93497178029999</v>
      </c>
      <c r="B235" t="n">
        <v>0.02803002119999998</v>
      </c>
    </row>
    <row r="236">
      <c r="A236" t="n">
        <v>-60.30082217879994</v>
      </c>
      <c r="B236" t="n">
        <v>0.02681155829999999</v>
      </c>
    </row>
    <row r="237">
      <c r="A237" t="n">
        <v>-60.66945402479999</v>
      </c>
      <c r="B237" t="n">
        <v>0.02559214350000001</v>
      </c>
    </row>
    <row r="238">
      <c r="A238" t="n">
        <v>-61.02734027839999</v>
      </c>
      <c r="B238" t="n">
        <v>0.02437183919999999</v>
      </c>
    </row>
    <row r="239">
      <c r="A239" t="n">
        <v>-61.36903810719995</v>
      </c>
      <c r="B239" t="n">
        <v>0.0231507099</v>
      </c>
    </row>
    <row r="240">
      <c r="A240" t="n">
        <v>-61.70869487379998</v>
      </c>
      <c r="B240" t="n">
        <v>0.0219288055</v>
      </c>
    </row>
    <row r="241">
      <c r="A241" t="n">
        <v>-62.05417467080002</v>
      </c>
      <c r="B241" t="n">
        <v>0.02070618850000001</v>
      </c>
    </row>
    <row r="242">
      <c r="A242" t="n">
        <v>-62.40219579039999</v>
      </c>
      <c r="B242" t="n">
        <v>0.01948292749999998</v>
      </c>
    </row>
    <row r="243">
      <c r="A243" t="n">
        <v>-62.74075198419996</v>
      </c>
      <c r="B243" t="n">
        <v>0.01825905179999999</v>
      </c>
    </row>
    <row r="244">
      <c r="A244" t="n">
        <v>-63.07516602229995</v>
      </c>
      <c r="B244" t="n">
        <v>0.01703454529999999</v>
      </c>
    </row>
    <row r="245">
      <c r="A245" t="n">
        <v>-63.42256681909996</v>
      </c>
      <c r="B245" t="n">
        <v>0.01580944240000001</v>
      </c>
    </row>
    <row r="246">
      <c r="A246" t="n">
        <v>-63.77006766799995</v>
      </c>
      <c r="B246" t="n">
        <v>0.01458383009999999</v>
      </c>
    </row>
    <row r="247">
      <c r="A247" t="n">
        <v>-64.09381615539998</v>
      </c>
      <c r="B247" t="n">
        <v>0.01335776789999999</v>
      </c>
    </row>
    <row r="248">
      <c r="A248" t="n">
        <v>-64.41054098759997</v>
      </c>
      <c r="B248" t="n">
        <v>0.01213126669999998</v>
      </c>
    </row>
    <row r="249">
      <c r="A249" t="n">
        <v>-64.73078765260001</v>
      </c>
      <c r="B249" t="n">
        <v>0.01090427289999998</v>
      </c>
    </row>
    <row r="250">
      <c r="A250" t="n">
        <v>-65.05669726479999</v>
      </c>
      <c r="B250" t="n">
        <v>0.009676759300000004</v>
      </c>
    </row>
    <row r="251">
      <c r="A251" t="n">
        <v>-65.36978020159997</v>
      </c>
      <c r="B251" t="n">
        <v>0.008448801299999989</v>
      </c>
    </row>
    <row r="252">
      <c r="A252" t="n">
        <v>-65.69138757479999</v>
      </c>
      <c r="B252" t="n">
        <v>0.007220532299999985</v>
      </c>
    </row>
    <row r="253">
      <c r="A253" t="n">
        <v>-66.00294972019996</v>
      </c>
      <c r="B253" t="n">
        <v>0.005992062300000003</v>
      </c>
    </row>
    <row r="254">
      <c r="A254" t="n">
        <v>-66.31461191759999</v>
      </c>
      <c r="B254" t="n">
        <v>0.004763458199999987</v>
      </c>
    </row>
    <row r="255">
      <c r="A255" t="n">
        <v>-66.63229724959993</v>
      </c>
      <c r="B255" t="n">
        <v>0.003534766899999986</v>
      </c>
    </row>
    <row r="256">
      <c r="A256" t="n">
        <v>-66.93989733300002</v>
      </c>
      <c r="B256" t="n">
        <v>0.002306036200000014</v>
      </c>
    </row>
    <row r="257">
      <c r="A257" t="n">
        <v>-67.25021883270003</v>
      </c>
      <c r="B257" t="n">
        <v>0.001077272800000015</v>
      </c>
    </row>
    <row r="258">
      <c r="A258" t="n">
        <v>-67.58735428719997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-68.7949227384</v>
      </c>
      <c r="B262" t="n">
        <v>-0.005067766900000002</v>
      </c>
    </row>
    <row r="263">
      <c r="A263" t="n">
        <v>-69.09043653179997</v>
      </c>
      <c r="B263" t="n">
        <v>-0.006296704699999999</v>
      </c>
    </row>
    <row r="264">
      <c r="A264" t="n">
        <v>-69.38260858599999</v>
      </c>
      <c r="B264" t="n">
        <v>-0.0075254646</v>
      </c>
    </row>
    <row r="265">
      <c r="A265" t="n">
        <v>-69.67382014040001</v>
      </c>
      <c r="B265" t="n">
        <v>-0.008753926899999999</v>
      </c>
    </row>
    <row r="266">
      <c r="A266" t="n">
        <v>-69.95418605040001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</v>
      </c>
      <c r="B269" t="n">
        <v>-0.0136630954</v>
      </c>
    </row>
    <row r="270">
      <c r="A270" t="n">
        <v>-71.06194255690002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-71.61132847219999</v>
      </c>
      <c r="B272" t="n">
        <v>-0.01733960569999999</v>
      </c>
    </row>
    <row r="273">
      <c r="A273" t="n">
        <v>-71.88048855030003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-72.63618183359995</v>
      </c>
      <c r="B276" t="n">
        <v>-0.0222313898</v>
      </c>
    </row>
    <row r="277">
      <c r="A277" t="n">
        <v>-72.90065947489998</v>
      </c>
      <c r="B277" t="n">
        <v>-0.0234521906</v>
      </c>
    </row>
    <row r="278">
      <c r="A278" t="n">
        <v>-73.16459683500001</v>
      </c>
      <c r="B278" t="n">
        <v>-0.02467196450000001</v>
      </c>
    </row>
    <row r="279">
      <c r="A279" t="n">
        <v>-73.42655316419997</v>
      </c>
      <c r="B279" t="n">
        <v>-0.02589067909999999</v>
      </c>
    </row>
    <row r="280">
      <c r="A280" t="n">
        <v>-73.68440735850001</v>
      </c>
      <c r="B280" t="n">
        <v>-0.0271083294</v>
      </c>
    </row>
    <row r="281">
      <c r="A281" t="n">
        <v>-73.93501778290003</v>
      </c>
      <c r="B281" t="n">
        <v>-0.0283249123</v>
      </c>
    </row>
    <row r="282">
      <c r="A282" t="n">
        <v>-74.1738220631</v>
      </c>
      <c r="B282" t="n">
        <v>-0.0295403945</v>
      </c>
    </row>
    <row r="283">
      <c r="A283" t="n">
        <v>-74.40328148</v>
      </c>
      <c r="B283" t="n">
        <v>-0.0307546853</v>
      </c>
    </row>
    <row r="284">
      <c r="A284" t="n">
        <v>-74.64004469799998</v>
      </c>
      <c r="B284" t="n">
        <v>-0.0319677272</v>
      </c>
    </row>
    <row r="285">
      <c r="A285" t="n">
        <v>-74.88189056109999</v>
      </c>
      <c r="B285" t="n">
        <v>-0.03317954990000001</v>
      </c>
    </row>
    <row r="286">
      <c r="A286" t="n">
        <v>-75.12351630969999</v>
      </c>
      <c r="B286" t="n">
        <v>-0.03439018370000002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-0.03680771179999999</v>
      </c>
    </row>
    <row r="289">
      <c r="A289" t="n">
        <v>-75.81959856970002</v>
      </c>
      <c r="B289" t="n">
        <v>-0.03801446370000001</v>
      </c>
    </row>
    <row r="290">
      <c r="A290" t="n">
        <v>-76.04825757009998</v>
      </c>
      <c r="B290" t="n">
        <v>-0.03921982189999999</v>
      </c>
    </row>
    <row r="291">
      <c r="A291" t="n">
        <v>-76.27487550819998</v>
      </c>
      <c r="B291" t="n">
        <v>-0.04042371589999999</v>
      </c>
    </row>
    <row r="292">
      <c r="A292" t="n">
        <v>-76.499352332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-76.94530441750001</v>
      </c>
      <c r="B294" t="n">
        <v>-0.04402545000000001</v>
      </c>
    </row>
    <row r="295">
      <c r="A295" t="n">
        <v>-77.18412870809999</v>
      </c>
      <c r="B295" t="n">
        <v>-0.04522259559999999</v>
      </c>
    </row>
    <row r="296">
      <c r="A296" t="n">
        <v>-77.40468349079998</v>
      </c>
      <c r="B296" t="n">
        <v>-0.0464181446</v>
      </c>
    </row>
    <row r="297">
      <c r="A297" t="n">
        <v>-77.61133103580002</v>
      </c>
      <c r="B297" t="n">
        <v>-0.04761215299999999</v>
      </c>
    </row>
    <row r="298">
      <c r="A298" t="n">
        <v>-77.81383642510002</v>
      </c>
      <c r="B298" t="n">
        <v>-0.04880458989999999</v>
      </c>
    </row>
    <row r="299">
      <c r="A299" t="n">
        <v>-78.02640705259999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-0.0547396226</v>
      </c>
    </row>
    <row r="304">
      <c r="A304" t="n">
        <v>-79.04149533189998</v>
      </c>
      <c r="B304" t="n">
        <v>-0.05592078639999998</v>
      </c>
    </row>
    <row r="305">
      <c r="A305" t="n">
        <v>-79.24201969020001</v>
      </c>
      <c r="B305" t="n">
        <v>-0.05709988099999998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-79.82526322599998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-0.06296154980000003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-0.06528974449999998</v>
      </c>
    </row>
    <row r="313">
      <c r="A313" t="n">
        <v>-80.71508631400002</v>
      </c>
      <c r="B313" t="n">
        <v>-0.06645021679999998</v>
      </c>
    </row>
    <row r="314">
      <c r="A314" t="n">
        <v>-80.89309895660001</v>
      </c>
      <c r="B314" t="n">
        <v>-0.067608234</v>
      </c>
    </row>
    <row r="315">
      <c r="A315" t="n">
        <v>-81.06258716279997</v>
      </c>
      <c r="B315" t="n">
        <v>-0.06876370309999999</v>
      </c>
    </row>
    <row r="316">
      <c r="A316" t="n">
        <v>-81.23133498369997</v>
      </c>
      <c r="B316" t="n">
        <v>-0.06991652549999999</v>
      </c>
    </row>
    <row r="317">
      <c r="A317" t="n">
        <v>-81.4004229817</v>
      </c>
      <c r="B317" t="n">
        <v>-0.07106667990000001</v>
      </c>
    </row>
    <row r="318">
      <c r="A318" t="n">
        <v>-81.55832515829998</v>
      </c>
      <c r="B318" t="n">
        <v>-0.07221416190000002</v>
      </c>
    </row>
    <row r="319">
      <c r="A319" t="n">
        <v>-81.70590196119991</v>
      </c>
      <c r="B319" t="n">
        <v>-0.07335892499999999</v>
      </c>
    </row>
    <row r="320">
      <c r="A320" t="n">
        <v>-81.86188313799998</v>
      </c>
      <c r="B320" t="n">
        <v>-0.07450088790000001</v>
      </c>
    </row>
    <row r="321">
      <c r="A321" t="n">
        <v>-82.02524815760002</v>
      </c>
      <c r="B321" t="n">
        <v>-0.07563997509999999</v>
      </c>
    </row>
    <row r="322">
      <c r="A322" t="n">
        <v>-82.18060901159996</v>
      </c>
      <c r="B322" t="n">
        <v>-0.0767761438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-0.07903960829999997</v>
      </c>
    </row>
    <row r="325">
      <c r="A325" t="n">
        <v>-82.62974275299999</v>
      </c>
      <c r="B325" t="n">
        <v>-0.0801668224</v>
      </c>
    </row>
    <row r="326">
      <c r="A326" t="n">
        <v>-82.77864024319999</v>
      </c>
      <c r="B326" t="n">
        <v>-0.0812909339</v>
      </c>
    </row>
    <row r="327">
      <c r="A327" t="n">
        <v>-82.92195482799997</v>
      </c>
      <c r="B327" t="n">
        <v>-0.08241186569999998</v>
      </c>
    </row>
    <row r="328">
      <c r="A328" t="n">
        <v>-83.05590453909997</v>
      </c>
      <c r="B328" t="n">
        <v>-0.08352959809999998</v>
      </c>
    </row>
    <row r="329">
      <c r="A329" t="n">
        <v>-83.18327082390002</v>
      </c>
      <c r="B329" t="n">
        <v>-0.0846441408</v>
      </c>
    </row>
    <row r="330">
      <c r="A330" t="n">
        <v>-83.31457916030001</v>
      </c>
      <c r="B330" t="n">
        <v>-0.08575547049999999</v>
      </c>
    </row>
    <row r="331">
      <c r="A331" t="n">
        <v>-83.44302600759998</v>
      </c>
      <c r="B331" t="n">
        <v>-0.08686354609999995</v>
      </c>
    </row>
    <row r="332">
      <c r="A332" t="n">
        <v>-83.57575508339995</v>
      </c>
      <c r="B332" t="n">
        <v>-0.08796829779999996</v>
      </c>
    </row>
    <row r="333">
      <c r="A333" t="n">
        <v>-83.70700338849998</v>
      </c>
      <c r="B333" t="n">
        <v>-0.0890696557</v>
      </c>
    </row>
    <row r="334">
      <c r="A334" t="n">
        <v>-83.83781146459998</v>
      </c>
      <c r="B334" t="n">
        <v>-0.09016764470000001</v>
      </c>
    </row>
    <row r="335">
      <c r="A335" t="n">
        <v>-83.95397191759994</v>
      </c>
      <c r="B335" t="n">
        <v>-0.09126231729999999</v>
      </c>
    </row>
    <row r="336">
      <c r="A336" t="n">
        <v>-84.07153309959999</v>
      </c>
      <c r="B336" t="n">
        <v>-0.09235366869999997</v>
      </c>
    </row>
    <row r="337">
      <c r="A337" t="n">
        <v>-84.19485728089998</v>
      </c>
      <c r="B337" t="n">
        <v>-0.09344163450000001</v>
      </c>
    </row>
    <row r="338">
      <c r="A338" t="n">
        <v>-84.31011726529999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-84.54734072279996</v>
      </c>
      <c r="B340" t="n">
        <v>-0.0966845593</v>
      </c>
    </row>
    <row r="341">
      <c r="A341" t="n">
        <v>-84.6624206135</v>
      </c>
      <c r="B341" t="n">
        <v>-0.09775843870000003</v>
      </c>
    </row>
    <row r="342">
      <c r="A342" t="n">
        <v>-84.76545423500002</v>
      </c>
      <c r="B342" t="n">
        <v>-0.09882867300000003</v>
      </c>
    </row>
    <row r="343">
      <c r="A343" t="n">
        <v>-84.86622667969998</v>
      </c>
      <c r="B343" t="n">
        <v>-0.09989515899999996</v>
      </c>
    </row>
    <row r="344">
      <c r="A344" t="n">
        <v>-84.96795962429998</v>
      </c>
      <c r="B344" t="n">
        <v>-0.1009578336</v>
      </c>
    </row>
    <row r="345">
      <c r="A345" t="n">
        <v>-85.05898699740003</v>
      </c>
      <c r="B345" t="n">
        <v>-0.1020167136</v>
      </c>
    </row>
    <row r="346">
      <c r="A346" t="n">
        <v>-85.1541565262</v>
      </c>
      <c r="B346" t="n">
        <v>-0.1030718595</v>
      </c>
    </row>
    <row r="347">
      <c r="A347" t="n">
        <v>-85.25386841889997</v>
      </c>
      <c r="B347" t="n">
        <v>-0.1041232841</v>
      </c>
    </row>
    <row r="348">
      <c r="A348" t="n">
        <v>-85.35498104069997</v>
      </c>
      <c r="B348" t="n">
        <v>-0.1051709124</v>
      </c>
    </row>
    <row r="349">
      <c r="A349" t="n">
        <v>-85.4477293094</v>
      </c>
      <c r="B349" t="n">
        <v>-0.1062145958</v>
      </c>
    </row>
    <row r="350">
      <c r="A350" t="n">
        <v>-85.5367956619</v>
      </c>
      <c r="B350" t="n">
        <v>-0.1072542277</v>
      </c>
    </row>
    <row r="351">
      <c r="A351" t="n">
        <v>-85.61573674499998</v>
      </c>
      <c r="B351" t="n">
        <v>-0.1082897876</v>
      </c>
    </row>
    <row r="352">
      <c r="A352" t="n">
        <v>-85.70018069189999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-0.1123913883999999</v>
      </c>
    </row>
    <row r="356">
      <c r="A356" t="n">
        <v>-86.00357858839999</v>
      </c>
      <c r="B356" t="n">
        <v>-0.1134064822</v>
      </c>
    </row>
    <row r="357">
      <c r="A357" t="n">
        <v>-86.0757961724</v>
      </c>
      <c r="B357" t="n">
        <v>-0.1144173439</v>
      </c>
    </row>
    <row r="358">
      <c r="A358" t="n">
        <v>-86.14987472480001</v>
      </c>
      <c r="B358" t="n">
        <v>-0.1154238531</v>
      </c>
    </row>
    <row r="359">
      <c r="A359" t="n">
        <v>-86.21813024689999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-86.329508211</v>
      </c>
      <c r="B361" t="n">
        <v>-0.1184163749</v>
      </c>
    </row>
    <row r="362">
      <c r="A362" t="n">
        <v>-86.39456206680003</v>
      </c>
      <c r="B362" t="n">
        <v>-0.1194047785</v>
      </c>
    </row>
    <row r="363">
      <c r="A363" t="n">
        <v>-86.44418789339997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</v>
      </c>
      <c r="B365" t="n">
        <v>-0.1223425866</v>
      </c>
    </row>
    <row r="366">
      <c r="A366" t="n">
        <v>-86.5811591769</v>
      </c>
      <c r="B366" t="n">
        <v>-0.1233126684</v>
      </c>
    </row>
    <row r="367">
      <c r="A367" t="n">
        <v>-86.62528213969996</v>
      </c>
      <c r="B367" t="n">
        <v>-0.1242781149</v>
      </c>
    </row>
    <row r="368">
      <c r="A368" t="n">
        <v>-86.66526294679998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-86.80459545919994</v>
      </c>
      <c r="B372" t="n">
        <v>-0.1290336608</v>
      </c>
    </row>
    <row r="373">
      <c r="A373" t="n">
        <v>-86.83331040319996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-86.90778916399996</v>
      </c>
      <c r="B376" t="n">
        <v>-0.1327492748999999</v>
      </c>
    </row>
    <row r="377">
      <c r="A377" t="n">
        <v>-86.9216563809</v>
      </c>
      <c r="B377" t="n">
        <v>-0.1336653784999999</v>
      </c>
    </row>
    <row r="378">
      <c r="A378" t="n">
        <v>-86.92733933849999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-86.95775516769996</v>
      </c>
      <c r="B380" t="n">
        <v>-0.1363833078999999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-0.1390549205999999</v>
      </c>
    </row>
    <row r="384">
      <c r="A384" t="n">
        <v>-86.94991108539998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-86.92749942179998</v>
      </c>
      <c r="B386" t="n">
        <v>-0.1416789256000001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-86.84001389190001</v>
      </c>
      <c r="B393" t="n">
        <v>-0.1476130331</v>
      </c>
    </row>
    <row r="394">
      <c r="A394" t="n">
        <v>-86.81213938530003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-86.74788594610001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-86.64329151229997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-86.49999693789999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-0.1563923424000001</v>
      </c>
    </row>
    <row r="405">
      <c r="A405" t="n">
        <v>-86.3564622386</v>
      </c>
      <c r="B405" t="n">
        <v>-0.1571560046000001</v>
      </c>
    </row>
    <row r="406">
      <c r="A406" t="n">
        <v>-86.3048353705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-86.10349058530004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</v>
      </c>
    </row>
    <row r="412">
      <c r="A412" t="n">
        <v>-85.87024920020002</v>
      </c>
      <c r="B412" t="n">
        <v>-0.1623377033</v>
      </c>
    </row>
    <row r="413">
      <c r="A413" t="n">
        <v>-85.80499524020003</v>
      </c>
      <c r="B413" t="n">
        <v>-0.1630536143</v>
      </c>
    </row>
    <row r="414">
      <c r="A414" t="n">
        <v>-85.733878229</v>
      </c>
      <c r="B414" t="n">
        <v>-0.1637633534000001</v>
      </c>
    </row>
    <row r="415">
      <c r="A415" t="n">
        <v>-85.64873391759998</v>
      </c>
      <c r="B415" t="n">
        <v>-0.1644669704</v>
      </c>
    </row>
    <row r="416">
      <c r="A416" t="n">
        <v>-85.55538533650001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-85.25026654440001</v>
      </c>
      <c r="B419" t="n">
        <v>-0.1672209601999999</v>
      </c>
    </row>
    <row r="420">
      <c r="A420" t="n">
        <v>-85.16482207680001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-84.84663648440001</v>
      </c>
      <c r="B423" t="n">
        <v>-0.1698765897</v>
      </c>
    </row>
    <row r="424">
      <c r="A424" t="n">
        <v>-84.74244225890001</v>
      </c>
      <c r="B424" t="n">
        <v>-0.1705245302</v>
      </c>
    </row>
    <row r="425">
      <c r="A425" t="n">
        <v>-84.63640707530001</v>
      </c>
      <c r="B425" t="n">
        <v>-0.1711659261</v>
      </c>
    </row>
    <row r="426">
      <c r="A426" t="n">
        <v>-84.51908601830002</v>
      </c>
      <c r="B426" t="n">
        <v>-0.17180072</v>
      </c>
    </row>
    <row r="427">
      <c r="A427" t="n">
        <v>-84.3923400563</v>
      </c>
      <c r="B427" t="n">
        <v>-0.1724289008</v>
      </c>
    </row>
    <row r="428">
      <c r="A428" t="n">
        <v>-84.26203224059998</v>
      </c>
      <c r="B428" t="n">
        <v>-0.1730504774</v>
      </c>
    </row>
    <row r="429">
      <c r="A429" t="n">
        <v>-84.12986345630003</v>
      </c>
      <c r="B429" t="n">
        <v>-0.1736654446</v>
      </c>
    </row>
    <row r="430">
      <c r="A430" t="n">
        <v>-83.9969943076</v>
      </c>
      <c r="B430" t="n">
        <v>-0.1742737532</v>
      </c>
    </row>
    <row r="431">
      <c r="A431" t="n">
        <v>-83.86274444039998</v>
      </c>
      <c r="B431" t="n">
        <v>-0.1748753816</v>
      </c>
    </row>
    <row r="432">
      <c r="A432" t="n">
        <v>-83.72801432320001</v>
      </c>
      <c r="B432" t="n">
        <v>-0.1754703555</v>
      </c>
    </row>
    <row r="433">
      <c r="A433" t="n">
        <v>-83.596766018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-83.30265295359997</v>
      </c>
      <c r="B435" t="n">
        <v>-0.1772158661</v>
      </c>
    </row>
    <row r="436">
      <c r="A436" t="n">
        <v>-83.14939319310001</v>
      </c>
      <c r="B436" t="n">
        <v>-0.1777845996</v>
      </c>
    </row>
    <row r="437">
      <c r="A437" t="n">
        <v>-82.99329195380001</v>
      </c>
      <c r="B437" t="n">
        <v>-0.1783466430000001</v>
      </c>
    </row>
    <row r="438">
      <c r="A438" t="n">
        <v>-82.8311875903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-0.1799917357</v>
      </c>
    </row>
    <row r="441">
      <c r="A441" t="n">
        <v>-82.35824145629999</v>
      </c>
      <c r="B441" t="n">
        <v>-0.1805263464999999</v>
      </c>
    </row>
    <row r="442">
      <c r="A442" t="n">
        <v>-82.19557680120002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-81.84925656680001</v>
      </c>
      <c r="B444" t="n">
        <v>-0.1820896039</v>
      </c>
    </row>
    <row r="445">
      <c r="A445" t="n">
        <v>-81.66247936290003</v>
      </c>
      <c r="B445" t="n">
        <v>-0.1825972483</v>
      </c>
    </row>
    <row r="446">
      <c r="A446" t="n">
        <v>-81.4718201387</v>
      </c>
      <c r="B446" t="n">
        <v>-0.1830981154</v>
      </c>
    </row>
    <row r="447">
      <c r="A447" t="n">
        <v>-81.28106086239995</v>
      </c>
      <c r="B447" t="n">
        <v>-0.1835920993999999</v>
      </c>
    </row>
    <row r="448">
      <c r="A448" t="n">
        <v>-81.0986259183</v>
      </c>
      <c r="B448" t="n">
        <v>-0.1840791289</v>
      </c>
    </row>
    <row r="449">
      <c r="A449" t="n">
        <v>-80.92137367150002</v>
      </c>
      <c r="B449" t="n">
        <v>-0.1845591592</v>
      </c>
    </row>
    <row r="450">
      <c r="A450" t="n">
        <v>-80.72991403069999</v>
      </c>
      <c r="B450" t="n">
        <v>-0.1850321807</v>
      </c>
    </row>
    <row r="451">
      <c r="A451" t="n">
        <v>-80.52414694389998</v>
      </c>
      <c r="B451" t="n">
        <v>-0.1854981929</v>
      </c>
    </row>
    <row r="452">
      <c r="A452" t="n">
        <v>-80.32012076319998</v>
      </c>
      <c r="B452" t="n">
        <v>-0.1859571813999999</v>
      </c>
    </row>
    <row r="453">
      <c r="A453" t="n">
        <v>-80.11465383269999</v>
      </c>
      <c r="B453" t="n">
        <v>-0.1864091231</v>
      </c>
    </row>
    <row r="454">
      <c r="A454" t="n">
        <v>-79.9019631427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-79.47368025269999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-78.82500266330001</v>
      </c>
      <c r="B459" t="n">
        <v>-0.1889724734999999</v>
      </c>
    </row>
    <row r="460">
      <c r="A460" t="n">
        <v>-78.59560327769998</v>
      </c>
      <c r="B460" t="n">
        <v>-0.1893750305999999</v>
      </c>
    </row>
    <row r="461">
      <c r="A461" t="n">
        <v>-78.37148664130001</v>
      </c>
      <c r="B461" t="n">
        <v>-0.1897704055</v>
      </c>
    </row>
    <row r="462">
      <c r="A462" t="n">
        <v>-78.13660440220001</v>
      </c>
      <c r="B462" t="n">
        <v>-0.1901585768</v>
      </c>
    </row>
    <row r="463">
      <c r="A463" t="n">
        <v>-77.90116187159995</v>
      </c>
      <c r="B463" t="n">
        <v>-0.190539561</v>
      </c>
    </row>
    <row r="464">
      <c r="A464" t="n">
        <v>-77.65671465459999</v>
      </c>
      <c r="B464" t="n">
        <v>-0.1909134063</v>
      </c>
    </row>
    <row r="465">
      <c r="A465" t="n">
        <v>-77.405223772</v>
      </c>
      <c r="B465" t="n">
        <v>-0.1912801347</v>
      </c>
    </row>
    <row r="466">
      <c r="A466" t="n">
        <v>-77.1589956282</v>
      </c>
      <c r="B466" t="n">
        <v>-0.1916397463000001</v>
      </c>
    </row>
    <row r="467">
      <c r="A467" t="n">
        <v>-76.91146680749999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-76.38693382629998</v>
      </c>
      <c r="B469" t="n">
        <v>-0.1926757204</v>
      </c>
    </row>
    <row r="470">
      <c r="A470" t="n">
        <v>-76.12815915299998</v>
      </c>
      <c r="B470" t="n">
        <v>-0.1930066168</v>
      </c>
    </row>
    <row r="471">
      <c r="A471" t="n">
        <v>-75.86332132419999</v>
      </c>
      <c r="B471" t="n">
        <v>-0.1933302257999999</v>
      </c>
    </row>
    <row r="472">
      <c r="A472" t="n">
        <v>-75.59059939240001</v>
      </c>
      <c r="B472" t="n">
        <v>-0.1936465172</v>
      </c>
    </row>
    <row r="473">
      <c r="A473" t="n">
        <v>-75.31645672110001</v>
      </c>
      <c r="B473" t="n">
        <v>-0.1939554639</v>
      </c>
    </row>
    <row r="474">
      <c r="A474" t="n">
        <v>-75.04225401860002</v>
      </c>
      <c r="B474" t="n">
        <v>-0.1942570848</v>
      </c>
    </row>
    <row r="475">
      <c r="A475" t="n">
        <v>-74.76677064960001</v>
      </c>
      <c r="B475" t="n">
        <v>-0.194551428</v>
      </c>
    </row>
    <row r="476">
      <c r="A476" t="n">
        <v>-74.49721036309998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-73.9319962104</v>
      </c>
      <c r="B478" t="n">
        <v>-0.1953908812000001</v>
      </c>
    </row>
    <row r="479">
      <c r="A479" t="n">
        <v>-73.6380432293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</v>
      </c>
      <c r="B481" t="n">
        <v>-0.1961646206</v>
      </c>
    </row>
    <row r="482">
      <c r="A482" t="n">
        <v>-72.72935032099998</v>
      </c>
      <c r="B482" t="n">
        <v>-0.1964077993</v>
      </c>
    </row>
    <row r="483">
      <c r="A483" t="n">
        <v>-72.4192889566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-0.1975124703</v>
      </c>
    </row>
    <row r="488">
      <c r="A488" t="n">
        <v>-70.8430886594</v>
      </c>
      <c r="B488" t="n">
        <v>-0.1977110075</v>
      </c>
    </row>
    <row r="489">
      <c r="A489" t="n">
        <v>-70.5128968186</v>
      </c>
      <c r="B489" t="n">
        <v>-0.1979020310999999</v>
      </c>
    </row>
    <row r="490">
      <c r="A490" t="n">
        <v>-70.19423097630002</v>
      </c>
      <c r="B490" t="n">
        <v>-0.1980855441</v>
      </c>
    </row>
    <row r="491">
      <c r="A491" t="n">
        <v>-69.8708826971</v>
      </c>
      <c r="B491" t="n">
        <v>-0.1982615967999999</v>
      </c>
    </row>
    <row r="492">
      <c r="A492" t="n">
        <v>-69.53806949209998</v>
      </c>
      <c r="B492" t="n">
        <v>-0.1984302360999999</v>
      </c>
    </row>
    <row r="493">
      <c r="A493" t="n">
        <v>-69.19625160080001</v>
      </c>
      <c r="B493" t="n">
        <v>-0.19859143</v>
      </c>
    </row>
    <row r="494">
      <c r="A494" t="n">
        <v>-68.84783027289998</v>
      </c>
      <c r="B494" t="n">
        <v>-0.1987450923</v>
      </c>
    </row>
    <row r="495">
      <c r="A495" t="n">
        <v>-68.49534683099998</v>
      </c>
      <c r="B495" t="n">
        <v>-0.1988911725</v>
      </c>
    </row>
    <row r="496">
      <c r="A496" t="n">
        <v>-68.1491866799</v>
      </c>
      <c r="B496" t="n">
        <v>-0.1990297200999999</v>
      </c>
    </row>
    <row r="497">
      <c r="A497" t="n">
        <v>-67.79224091570001</v>
      </c>
      <c r="B497" t="n">
        <v>-0.1991608201</v>
      </c>
    </row>
    <row r="498">
      <c r="A498" t="n">
        <v>-67.44039780699998</v>
      </c>
      <c r="B498" t="n">
        <v>-0.1992844957</v>
      </c>
    </row>
    <row r="499">
      <c r="A499" t="n">
        <v>-67.08339201159997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-65.59501742119998</v>
      </c>
      <c r="B503" t="n">
        <v>-0.1997900357999999</v>
      </c>
    </row>
    <row r="504">
      <c r="A504" t="n">
        <v>-65.21924185739998</v>
      </c>
      <c r="B504" t="n">
        <v>-0.1998687071999999</v>
      </c>
    </row>
    <row r="505">
      <c r="A505" t="n">
        <v>-64.83600240920001</v>
      </c>
      <c r="B505" t="n">
        <v>-0.1999398221999999</v>
      </c>
    </row>
    <row r="506">
      <c r="A506" t="n">
        <v>-64.4568250751</v>
      </c>
      <c r="B506" t="n">
        <v>-0.2000034142</v>
      </c>
    </row>
    <row r="507">
      <c r="A507" t="n">
        <v>-64.07382575189997</v>
      </c>
      <c r="B507" t="n">
        <v>-0.2000595938999999</v>
      </c>
    </row>
    <row r="508">
      <c r="A508" t="n">
        <v>-63.68370272129999</v>
      </c>
      <c r="B508" t="n">
        <v>-0.2001084107999999</v>
      </c>
    </row>
    <row r="509">
      <c r="A509" t="n">
        <v>-63.28905733720001</v>
      </c>
      <c r="B509" t="n">
        <v>-0.200149795</v>
      </c>
    </row>
    <row r="510">
      <c r="A510" t="n">
        <v>-62.8919306617</v>
      </c>
      <c r="B510" t="n">
        <v>-0.2001836322</v>
      </c>
    </row>
    <row r="511">
      <c r="A511" t="n">
        <v>-62.48878085159996</v>
      </c>
      <c r="B511" t="n">
        <v>-0.2002098680999999</v>
      </c>
    </row>
    <row r="512">
      <c r="A512" t="n">
        <v>-62.08697173929998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-61.2649439338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