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135.0595686524</v>
      </c>
      <c r="B2" t="n">
        <v>0.8998533888</v>
      </c>
      <c r="D2" t="inlineStr">
        <is>
          <t>Bm_min</t>
        </is>
      </c>
      <c r="E2" t="inlineStr">
        <is>
          <t>Bm_max</t>
        </is>
      </c>
    </row>
    <row r="3">
      <c r="A3" t="n">
        <v>132.6283833978</v>
      </c>
      <c r="B3" t="n">
        <v>0.8998371299999999</v>
      </c>
      <c r="D3" t="n">
        <v>-0.8998533888</v>
      </c>
      <c r="E3" t="n">
        <v>0.8998533888</v>
      </c>
    </row>
    <row r="4">
      <c r="A4" t="n">
        <v>130.1839112284</v>
      </c>
      <c r="B4" t="n">
        <v>0.8997869985</v>
      </c>
    </row>
    <row r="5">
      <c r="A5" t="n">
        <v>127.7317950808</v>
      </c>
      <c r="B5" t="n">
        <v>0.8997028990000001</v>
      </c>
      <c r="D5" t="inlineStr">
        <is>
          <t>Number of Points</t>
        </is>
      </c>
    </row>
    <row r="6">
      <c r="A6" t="n">
        <v>125.2828805995</v>
      </c>
      <c r="B6" t="n">
        <v>0.8995848414000001</v>
      </c>
      <c r="D6" t="n">
        <v>513</v>
      </c>
    </row>
    <row r="7">
      <c r="A7" t="n">
        <v>122.8335659099</v>
      </c>
      <c r="B7" t="n">
        <v>0.8994329295000001</v>
      </c>
    </row>
    <row r="8">
      <c r="A8" t="n">
        <v>120.3871727407</v>
      </c>
      <c r="B8" t="n">
        <v>0.8992471792000001</v>
      </c>
    </row>
    <row r="9">
      <c r="A9" t="n">
        <v>117.9268923441999</v>
      </c>
      <c r="B9" t="n">
        <v>0.8990275365999999</v>
      </c>
    </row>
    <row r="10">
      <c r="A10" t="n">
        <v>115.4614092402</v>
      </c>
      <c r="B10" t="n">
        <v>0.8987740169</v>
      </c>
    </row>
    <row r="11">
      <c r="A11" t="n">
        <v>112.9850004500999</v>
      </c>
      <c r="B11" t="n">
        <v>0.8984866508</v>
      </c>
    </row>
    <row r="12">
      <c r="A12" t="n">
        <v>110.5076311601</v>
      </c>
      <c r="B12" t="n">
        <v>0.8981655019999998</v>
      </c>
    </row>
    <row r="13">
      <c r="A13" t="n">
        <v>108.0404271604</v>
      </c>
      <c r="B13" t="n">
        <v>0.8978104137</v>
      </c>
    </row>
    <row r="14">
      <c r="A14" t="n">
        <v>105.5715022650999</v>
      </c>
      <c r="B14" t="n">
        <v>0.8974215136</v>
      </c>
    </row>
    <row r="15">
      <c r="A15" t="n">
        <v>103.1028174948</v>
      </c>
      <c r="B15" t="n">
        <v>0.8969990563</v>
      </c>
    </row>
    <row r="16">
      <c r="A16" t="n">
        <v>100.6408562235</v>
      </c>
      <c r="B16" t="n">
        <v>0.8965429316</v>
      </c>
    </row>
    <row r="17">
      <c r="A17" t="n">
        <v>98.17081074509997</v>
      </c>
      <c r="B17" t="n">
        <v>0.8960531094999997</v>
      </c>
    </row>
    <row r="18">
      <c r="A18" t="n">
        <v>95.70904957799998</v>
      </c>
      <c r="B18" t="n">
        <v>0.8955294941000002</v>
      </c>
    </row>
    <row r="19">
      <c r="A19" t="n">
        <v>93.24104516169992</v>
      </c>
      <c r="B19" t="n">
        <v>0.8949720305</v>
      </c>
    </row>
    <row r="20">
      <c r="A20" t="n">
        <v>90.76283543439993</v>
      </c>
      <c r="B20" t="n">
        <v>0.8943807177999997</v>
      </c>
    </row>
    <row r="21">
      <c r="A21" t="n">
        <v>88.29234972680003</v>
      </c>
      <c r="B21" t="n">
        <v>0.8937554946</v>
      </c>
    </row>
    <row r="22">
      <c r="A22" t="n">
        <v>85.824225248</v>
      </c>
      <c r="B22" t="n">
        <v>0.8930963062000002</v>
      </c>
    </row>
    <row r="23">
      <c r="A23" t="n">
        <v>83.36026293539999</v>
      </c>
      <c r="B23" t="n">
        <v>0.8924030349999998</v>
      </c>
    </row>
    <row r="24">
      <c r="A24" t="n">
        <v>80.88749604060003</v>
      </c>
      <c r="B24" t="n">
        <v>0.8916757718999998</v>
      </c>
    </row>
    <row r="25">
      <c r="A25" t="n">
        <v>78.40564441789995</v>
      </c>
      <c r="B25" t="n">
        <v>0.8909145295999998</v>
      </c>
    </row>
    <row r="26">
      <c r="A26" t="n">
        <v>75.93840039739995</v>
      </c>
      <c r="B26" t="n">
        <v>0.8901194992</v>
      </c>
    </row>
    <row r="27">
      <c r="A27" t="n">
        <v>73.49052645759997</v>
      </c>
      <c r="B27" t="n">
        <v>0.8892912522000002</v>
      </c>
    </row>
    <row r="28">
      <c r="A28" t="n">
        <v>71.07899142959999</v>
      </c>
      <c r="B28" t="n">
        <v>0.8884301779999997</v>
      </c>
    </row>
    <row r="29">
      <c r="A29" t="n">
        <v>68.67045796360001</v>
      </c>
      <c r="B29" t="n">
        <v>0.8875365110000001</v>
      </c>
    </row>
    <row r="30">
      <c r="A30" t="n">
        <v>66.24967812429995</v>
      </c>
      <c r="B30" t="n">
        <v>0.8866100707000002</v>
      </c>
    </row>
    <row r="31">
      <c r="A31" t="n">
        <v>63.82589672290001</v>
      </c>
      <c r="B31" t="n">
        <v>0.8856504186000002</v>
      </c>
    </row>
    <row r="32">
      <c r="A32" t="n">
        <v>61.40491677950003</v>
      </c>
      <c r="B32" t="n">
        <v>0.8846572969999996</v>
      </c>
    </row>
    <row r="33">
      <c r="A33" t="n">
        <v>58.98485731510002</v>
      </c>
      <c r="B33" t="n">
        <v>0.8836308006999998</v>
      </c>
    </row>
    <row r="34">
      <c r="A34" t="n">
        <v>56.57148132889994</v>
      </c>
      <c r="B34" t="n">
        <v>0.8825712105</v>
      </c>
    </row>
    <row r="35">
      <c r="A35" t="n">
        <v>54.17323321569992</v>
      </c>
      <c r="B35" t="n">
        <v>0.8814783370999998</v>
      </c>
    </row>
    <row r="36">
      <c r="A36" t="n">
        <v>51.77754643559997</v>
      </c>
      <c r="B36" t="n">
        <v>0.8803517383999999</v>
      </c>
    </row>
    <row r="37">
      <c r="A37" t="n">
        <v>49.3913045707</v>
      </c>
      <c r="B37" t="n">
        <v>0.879191046</v>
      </c>
    </row>
    <row r="38">
      <c r="A38" t="n">
        <v>47.00626333079997</v>
      </c>
      <c r="B38" t="n">
        <v>0.8779963433</v>
      </c>
    </row>
    <row r="39">
      <c r="A39" t="n">
        <v>44.63182761019997</v>
      </c>
      <c r="B39" t="n">
        <v>0.8767681468999999</v>
      </c>
    </row>
    <row r="40">
      <c r="A40" t="n">
        <v>42.27091892949998</v>
      </c>
      <c r="B40" t="n">
        <v>0.8755068573</v>
      </c>
    </row>
    <row r="41">
      <c r="A41" t="n">
        <v>39.91997543489992</v>
      </c>
      <c r="B41" t="n">
        <v>0.8742127235</v>
      </c>
    </row>
    <row r="42">
      <c r="A42" t="n">
        <v>37.57947737639994</v>
      </c>
      <c r="B42" t="n">
        <v>0.8728856662999999</v>
      </c>
    </row>
    <row r="43">
      <c r="A43" t="n">
        <v>35.25694866969996</v>
      </c>
      <c r="B43" t="n">
        <v>0.8715257343999998</v>
      </c>
    </row>
    <row r="44">
      <c r="A44" t="n">
        <v>32.94954783589993</v>
      </c>
      <c r="B44" t="n">
        <v>0.8701331645999995</v>
      </c>
    </row>
    <row r="45">
      <c r="A45" t="n">
        <v>30.67768549729997</v>
      </c>
      <c r="B45" t="n">
        <v>0.8687080605999999</v>
      </c>
    </row>
    <row r="46">
      <c r="A46" t="n">
        <v>28.41338709509993</v>
      </c>
      <c r="B46" t="n">
        <v>0.867250619</v>
      </c>
    </row>
    <row r="47">
      <c r="A47" t="n">
        <v>26.13808296530004</v>
      </c>
      <c r="B47" t="n">
        <v>0.8657608128000001</v>
      </c>
    </row>
    <row r="48">
      <c r="A48" t="n">
        <v>23.87830691669995</v>
      </c>
      <c r="B48" t="n">
        <v>0.8642385324000001</v>
      </c>
    </row>
    <row r="49">
      <c r="A49" t="n">
        <v>21.63309844949999</v>
      </c>
      <c r="B49" t="n">
        <v>0.8626837764999997</v>
      </c>
    </row>
    <row r="50">
      <c r="A50" t="n">
        <v>19.40069664729992</v>
      </c>
      <c r="B50" t="n">
        <v>0.8610965407</v>
      </c>
    </row>
    <row r="51">
      <c r="A51" t="n">
        <v>17.17813996859995</v>
      </c>
      <c r="B51" t="n">
        <v>0.8594769734999999</v>
      </c>
    </row>
    <row r="52">
      <c r="A52" t="n">
        <v>14.98291751549995</v>
      </c>
      <c r="B52" t="n">
        <v>0.8578251484999998</v>
      </c>
    </row>
    <row r="53">
      <c r="A53" t="n">
        <v>12.79810047760001</v>
      </c>
      <c r="B53" t="n">
        <v>0.8561410830999999</v>
      </c>
    </row>
    <row r="54">
      <c r="A54" t="n">
        <v>10.63657556159998</v>
      </c>
      <c r="B54" t="n">
        <v>0.8544247180999999</v>
      </c>
    </row>
    <row r="55">
      <c r="A55" t="n">
        <v>8.49297997650001</v>
      </c>
      <c r="B55" t="n">
        <v>0.8526761032999999</v>
      </c>
    </row>
    <row r="56">
      <c r="A56" t="n">
        <v>6.369674951100009</v>
      </c>
      <c r="B56" t="n">
        <v>0.8508955693999999</v>
      </c>
    </row>
    <row r="57">
      <c r="A57" t="n">
        <v>4.247530529799974</v>
      </c>
      <c r="B57" t="n">
        <v>0.8490833748999999</v>
      </c>
    </row>
    <row r="58">
      <c r="A58" t="n">
        <v>2.138072710899934</v>
      </c>
      <c r="B58" t="n">
        <v>0.8472396405999999</v>
      </c>
    </row>
    <row r="59">
      <c r="A59" t="n">
        <v>0.06007126269999219</v>
      </c>
      <c r="B59" t="n">
        <v>0.8453641964</v>
      </c>
    </row>
    <row r="60">
      <c r="A60" t="n">
        <v>-1.996519042500054</v>
      </c>
      <c r="B60" t="n">
        <v>0.8434568644999998</v>
      </c>
    </row>
    <row r="61">
      <c r="A61" t="n">
        <v>-4.053069326899966</v>
      </c>
      <c r="B61" t="n">
        <v>0.8415177556</v>
      </c>
    </row>
    <row r="62">
      <c r="A62" t="n">
        <v>-6.09517209240007</v>
      </c>
      <c r="B62" t="n">
        <v>0.8395469198000002</v>
      </c>
    </row>
    <row r="63">
      <c r="A63" t="n">
        <v>-8.112501965399929</v>
      </c>
      <c r="B63" t="n">
        <v>0.8375444537999999</v>
      </c>
    </row>
    <row r="64">
      <c r="A64" t="n">
        <v>-10.10489886270005</v>
      </c>
      <c r="B64" t="n">
        <v>0.8355104096999999</v>
      </c>
    </row>
    <row r="65">
      <c r="A65" t="n">
        <v>-12.0915327607</v>
      </c>
      <c r="B65" t="n">
        <v>0.8334448709999995</v>
      </c>
    </row>
    <row r="66">
      <c r="A66" t="n">
        <v>-14.06423941060005</v>
      </c>
      <c r="B66" t="n">
        <v>0.8313482631999999</v>
      </c>
    </row>
    <row r="67">
      <c r="A67" t="n">
        <v>-16.0128535221</v>
      </c>
      <c r="B67" t="n">
        <v>0.8292208968000001</v>
      </c>
    </row>
    <row r="68">
      <c r="A68" t="n">
        <v>-17.93845565750007</v>
      </c>
      <c r="B68" t="n">
        <v>0.8270627285999997</v>
      </c>
    </row>
    <row r="69">
      <c r="A69" t="n">
        <v>-19.85637379399994</v>
      </c>
      <c r="B69" t="n">
        <v>0.8248734261999999</v>
      </c>
    </row>
    <row r="70">
      <c r="A70" t="n">
        <v>-21.75760324520004</v>
      </c>
      <c r="B70" t="n">
        <v>0.8226526985000001</v>
      </c>
    </row>
    <row r="71">
      <c r="A71" t="n">
        <v>-23.66439559149995</v>
      </c>
      <c r="B71" t="n">
        <v>0.8204005877000001</v>
      </c>
    </row>
    <row r="72">
      <c r="A72" t="n">
        <v>-25.51940098650002</v>
      </c>
      <c r="B72" t="n">
        <v>0.8181171638999999</v>
      </c>
    </row>
    <row r="73">
      <c r="A73" t="n">
        <v>-27.35087413460006</v>
      </c>
      <c r="B73" t="n">
        <v>0.8158027300000001</v>
      </c>
    </row>
    <row r="74">
      <c r="A74" t="n">
        <v>-29.15833478600011</v>
      </c>
      <c r="B74" t="n">
        <v>0.8134577383999999</v>
      </c>
    </row>
    <row r="75">
      <c r="A75" t="n">
        <v>-30.95250852259996</v>
      </c>
      <c r="B75" t="n">
        <v>0.811082278</v>
      </c>
    </row>
    <row r="76">
      <c r="A76" t="n">
        <v>-32.7231500123001</v>
      </c>
      <c r="B76" t="n">
        <v>0.8086762093999996</v>
      </c>
    </row>
    <row r="77">
      <c r="A77" t="n">
        <v>-34.48138504539995</v>
      </c>
      <c r="B77" t="n">
        <v>0.8062390689999999</v>
      </c>
    </row>
    <row r="78">
      <c r="A78" t="n">
        <v>-36.23065541300005</v>
      </c>
      <c r="B78" t="n">
        <v>0.8037704515000001</v>
      </c>
    </row>
    <row r="79">
      <c r="A79" t="n">
        <v>-37.95843459599993</v>
      </c>
      <c r="B79" t="n">
        <v>0.8012704565</v>
      </c>
    </row>
    <row r="80">
      <c r="A80" t="n">
        <v>-39.65735876210005</v>
      </c>
      <c r="B80" t="n">
        <v>0.7987395133999998</v>
      </c>
    </row>
    <row r="81">
      <c r="A81" t="n">
        <v>-41.34551732550003</v>
      </c>
      <c r="B81" t="n">
        <v>0.7961783984999997</v>
      </c>
    </row>
    <row r="82">
      <c r="A82" t="n">
        <v>-42.99917793520005</v>
      </c>
      <c r="B82" t="n">
        <v>0.7935878933</v>
      </c>
    </row>
    <row r="83">
      <c r="A83" t="n">
        <v>-44.64123250480006</v>
      </c>
      <c r="B83" t="n">
        <v>0.7909686246999997</v>
      </c>
    </row>
    <row r="84">
      <c r="A84" t="n">
        <v>-46.25923455680014</v>
      </c>
      <c r="B84" t="n">
        <v>0.7883208867999998</v>
      </c>
    </row>
    <row r="85">
      <c r="A85" t="n">
        <v>-47.87151363039995</v>
      </c>
      <c r="B85" t="n">
        <v>0.7856442801999999</v>
      </c>
    </row>
    <row r="86">
      <c r="A86" t="n">
        <v>-49.45417729140003</v>
      </c>
      <c r="B86" t="n">
        <v>0.7829381657999999</v>
      </c>
    </row>
    <row r="87">
      <c r="A87" t="n">
        <v>-51.01134768499989</v>
      </c>
      <c r="B87" t="n">
        <v>0.7802021329999997</v>
      </c>
    </row>
    <row r="88">
      <c r="A88" t="n">
        <v>-52.55503105959995</v>
      </c>
      <c r="B88" t="n">
        <v>0.7774360172999997</v>
      </c>
    </row>
    <row r="89">
      <c r="A89" t="n">
        <v>-54.08042491580008</v>
      </c>
      <c r="B89" t="n">
        <v>0.7746400202999998</v>
      </c>
    </row>
    <row r="90">
      <c r="A90" t="n">
        <v>-55.60173664760009</v>
      </c>
      <c r="B90" t="n">
        <v>0.7718144718000001</v>
      </c>
    </row>
    <row r="91">
      <c r="A91" t="n">
        <v>-57.0833477180999</v>
      </c>
      <c r="B91" t="n">
        <v>0.7689595521</v>
      </c>
    </row>
    <row r="92">
      <c r="A92" t="n">
        <v>-58.55647437300004</v>
      </c>
      <c r="B92" t="n">
        <v>0.7660755190999998</v>
      </c>
    </row>
    <row r="93">
      <c r="A93" t="n">
        <v>-60.01919561269997</v>
      </c>
      <c r="B93" t="n">
        <v>0.7631625547999998</v>
      </c>
    </row>
    <row r="94">
      <c r="A94" t="n">
        <v>-61.46526818800013</v>
      </c>
      <c r="B94" t="n">
        <v>0.7602208926000003</v>
      </c>
    </row>
    <row r="95">
      <c r="A95" t="n">
        <v>-62.89277109909994</v>
      </c>
      <c r="B95" t="n">
        <v>0.7572511347000002</v>
      </c>
    </row>
    <row r="96">
      <c r="A96" t="n">
        <v>-64.2928597431</v>
      </c>
      <c r="B96" t="n">
        <v>0.7542540701999997</v>
      </c>
    </row>
    <row r="97">
      <c r="A97" t="n">
        <v>-65.66481374509996</v>
      </c>
      <c r="B97" t="n">
        <v>0.7512301611999996</v>
      </c>
    </row>
    <row r="98">
      <c r="A98" t="n">
        <v>-67.01487635420006</v>
      </c>
      <c r="B98" t="n">
        <v>0.7481791290999998</v>
      </c>
    </row>
    <row r="99">
      <c r="A99" t="n">
        <v>-68.35289269410003</v>
      </c>
      <c r="B99" t="n">
        <v>0.7451001245</v>
      </c>
    </row>
    <row r="100">
      <c r="A100" t="n">
        <v>-69.67277959890002</v>
      </c>
      <c r="B100" t="n">
        <v>0.7419923938999998</v>
      </c>
    </row>
    <row r="101">
      <c r="A101" t="n">
        <v>-70.97209579819996</v>
      </c>
      <c r="B101" t="n">
        <v>0.7388558813999999</v>
      </c>
    </row>
    <row r="102">
      <c r="A102" t="n">
        <v>-72.24659908420004</v>
      </c>
      <c r="B102" t="n">
        <v>0.7356909423000001</v>
      </c>
    </row>
    <row r="103">
      <c r="A103" t="n">
        <v>-73.51429882939996</v>
      </c>
      <c r="B103" t="n">
        <v>0.7324981415</v>
      </c>
    </row>
    <row r="104">
      <c r="A104" t="n">
        <v>-74.75302349520001</v>
      </c>
      <c r="B104" t="n">
        <v>0.7292778174999999</v>
      </c>
    </row>
    <row r="105">
      <c r="A105" t="n">
        <v>-75.98618526600009</v>
      </c>
      <c r="B105" t="n">
        <v>0.7260298141000001</v>
      </c>
    </row>
    <row r="106">
      <c r="A106" t="n">
        <v>-77.20493953860006</v>
      </c>
      <c r="B106" t="n">
        <v>0.7227541718999999</v>
      </c>
    </row>
    <row r="107">
      <c r="A107" t="n">
        <v>-78.40896614659997</v>
      </c>
      <c r="B107" t="n">
        <v>0.7194510091999998</v>
      </c>
    </row>
    <row r="108">
      <c r="A108" t="n">
        <v>-79.59906550660007</v>
      </c>
      <c r="B108" t="n">
        <v>0.7161202915999997</v>
      </c>
    </row>
    <row r="109">
      <c r="A109" t="n">
        <v>-80.78740394999997</v>
      </c>
      <c r="B109" t="n">
        <v>0.7127622116999999</v>
      </c>
    </row>
    <row r="110">
      <c r="A110" t="n">
        <v>-81.95673250020005</v>
      </c>
      <c r="B110" t="n">
        <v>0.709377016</v>
      </c>
    </row>
    <row r="111">
      <c r="A111" t="n">
        <v>-83.11181363569992</v>
      </c>
      <c r="B111" t="n">
        <v>0.7059648758999999</v>
      </c>
    </row>
    <row r="112">
      <c r="A112" t="n">
        <v>-84.24436304500006</v>
      </c>
      <c r="B112" t="n">
        <v>0.7025262034999999</v>
      </c>
    </row>
    <row r="113">
      <c r="A113" t="n">
        <v>-85.35297999929999</v>
      </c>
      <c r="B113" t="n">
        <v>0.6990614408999996</v>
      </c>
    </row>
    <row r="114">
      <c r="A114" t="n">
        <v>-86.44847012200007</v>
      </c>
      <c r="B114" t="n">
        <v>0.6955708509999999</v>
      </c>
    </row>
    <row r="115">
      <c r="A115" t="n">
        <v>-87.54259953650001</v>
      </c>
      <c r="B115" t="n">
        <v>0.6920547148999998</v>
      </c>
    </row>
    <row r="116">
      <c r="A116" t="n">
        <v>-88.62992541030002</v>
      </c>
      <c r="B116" t="n">
        <v>0.6885131395999997</v>
      </c>
    </row>
    <row r="117">
      <c r="A117" t="n">
        <v>-89.69319876649996</v>
      </c>
      <c r="B117" t="n">
        <v>0.6849459048999996</v>
      </c>
    </row>
    <row r="118">
      <c r="A118" t="n">
        <v>-90.74682710320005</v>
      </c>
      <c r="B118" t="n">
        <v>0.6813530851999999</v>
      </c>
    </row>
    <row r="119">
      <c r="A119" t="n">
        <v>-91.78516748359991</v>
      </c>
      <c r="B119" t="n">
        <v>0.6777347377999998</v>
      </c>
    </row>
    <row r="120">
      <c r="A120" t="n">
        <v>-92.80393767919999</v>
      </c>
      <c r="B120" t="n">
        <v>0.6740905687999998</v>
      </c>
    </row>
    <row r="121">
      <c r="A121" t="n">
        <v>-93.81646462560001</v>
      </c>
      <c r="B121" t="n">
        <v>0.6704203398999999</v>
      </c>
    </row>
    <row r="122">
      <c r="A122" t="n">
        <v>-94.81530444880011</v>
      </c>
      <c r="B122" t="n">
        <v>0.6667237339999998</v>
      </c>
    </row>
    <row r="123">
      <c r="A123" t="n">
        <v>-95.822308521</v>
      </c>
      <c r="B123" t="n">
        <v>0.6630002446</v>
      </c>
    </row>
    <row r="124">
      <c r="A124" t="n">
        <v>-96.80962234580008</v>
      </c>
      <c r="B124" t="n">
        <v>0.6592501725999996</v>
      </c>
    </row>
    <row r="125">
      <c r="A125" t="n">
        <v>-97.7787667147999</v>
      </c>
      <c r="B125" t="n">
        <v>0.6554751350999997</v>
      </c>
    </row>
    <row r="126">
      <c r="A126" t="n">
        <v>-98.73902645990007</v>
      </c>
      <c r="B126" t="n">
        <v>0.6516765278</v>
      </c>
    </row>
    <row r="127">
      <c r="A127" t="n">
        <v>-99.68591924849983</v>
      </c>
      <c r="B127" t="n">
        <v>0.6478546608</v>
      </c>
    </row>
    <row r="128">
      <c r="A128" t="n">
        <v>-100.6257283506</v>
      </c>
      <c r="B128" t="n">
        <v>0.6440093165</v>
      </c>
    </row>
    <row r="129">
      <c r="A129" t="n">
        <v>-101.5532910793</v>
      </c>
      <c r="B129" t="n">
        <v>0.6401402862999996</v>
      </c>
    </row>
    <row r="130">
      <c r="A130" t="n">
        <v>-102.4714088927001</v>
      </c>
      <c r="B130" t="n">
        <v>0.6362477434000002</v>
      </c>
    </row>
    <row r="131">
      <c r="A131" t="n">
        <v>-103.3787210825</v>
      </c>
      <c r="B131" t="n">
        <v>0.6323322818000001</v>
      </c>
    </row>
    <row r="132">
      <c r="A132" t="n">
        <v>-104.2801101897</v>
      </c>
      <c r="B132" t="n">
        <v>0.6283941867000001</v>
      </c>
    </row>
    <row r="133">
      <c r="A133" t="n">
        <v>-105.1845008590999</v>
      </c>
      <c r="B133" t="n">
        <v>0.6244330857000002</v>
      </c>
    </row>
    <row r="134">
      <c r="A134" t="n">
        <v>-106.0692413020001</v>
      </c>
      <c r="B134" t="n">
        <v>0.6204486032000001</v>
      </c>
    </row>
    <row r="135">
      <c r="A135" t="n">
        <v>-106.9482587663999</v>
      </c>
      <c r="B135" t="n">
        <v>0.6164406149000001</v>
      </c>
    </row>
    <row r="136">
      <c r="A136" t="n">
        <v>-107.8273962934001</v>
      </c>
      <c r="B136" t="n">
        <v>0.6124090101000002</v>
      </c>
    </row>
    <row r="137">
      <c r="A137" t="n">
        <v>-108.7056933829001</v>
      </c>
      <c r="B137" t="n">
        <v>0.6083536687000001</v>
      </c>
    </row>
    <row r="138">
      <c r="A138" t="n">
        <v>-109.5685424329001</v>
      </c>
      <c r="B138" t="n">
        <v>0.6042745752000002</v>
      </c>
    </row>
    <row r="139">
      <c r="A139" t="n">
        <v>-110.4257085252999</v>
      </c>
      <c r="B139" t="n">
        <v>0.6001719887000001</v>
      </c>
    </row>
    <row r="140">
      <c r="A140" t="n">
        <v>-111.2732295982001</v>
      </c>
      <c r="B140" t="n">
        <v>0.5960465718999998</v>
      </c>
    </row>
    <row r="141">
      <c r="A141" t="n">
        <v>-112.1285147116999</v>
      </c>
      <c r="B141" t="n">
        <v>0.5918991027000001</v>
      </c>
    </row>
    <row r="142">
      <c r="A142" t="n">
        <v>-112.9811584506001</v>
      </c>
      <c r="B142" t="n">
        <v>0.5877300367</v>
      </c>
    </row>
    <row r="143">
      <c r="A143" t="n">
        <v>-113.8226363783999</v>
      </c>
      <c r="B143" t="n">
        <v>0.5835394184</v>
      </c>
    </row>
    <row r="144">
      <c r="A144" t="n">
        <v>-114.6827239913001</v>
      </c>
      <c r="B144" t="n">
        <v>0.5793271847999999</v>
      </c>
    </row>
    <row r="145">
      <c r="A145" t="n">
        <v>-115.5394098338001</v>
      </c>
      <c r="B145" t="n">
        <v>0.5750933963999999</v>
      </c>
    </row>
    <row r="146">
      <c r="A146" t="n">
        <v>-116.3822084490001</v>
      </c>
      <c r="B146" t="n">
        <v>0.5708380487000001</v>
      </c>
    </row>
    <row r="147">
      <c r="A147" t="n">
        <v>-117.2186437525001</v>
      </c>
      <c r="B147" t="n">
        <v>0.5665611031</v>
      </c>
    </row>
    <row r="148">
      <c r="A148" t="n">
        <v>-118.0596414305001</v>
      </c>
      <c r="B148" t="n">
        <v>0.5622627296999999</v>
      </c>
    </row>
    <row r="149">
      <c r="A149" t="n">
        <v>-118.8912342138</v>
      </c>
      <c r="B149" t="n">
        <v>0.5579434949000001</v>
      </c>
    </row>
    <row r="150">
      <c r="A150" t="n">
        <v>-119.7187848936001</v>
      </c>
      <c r="B150" t="n">
        <v>0.5536037895000002</v>
      </c>
    </row>
    <row r="151">
      <c r="A151" t="n">
        <v>-120.5314078045998</v>
      </c>
      <c r="B151" t="n">
        <v>0.5492433049</v>
      </c>
    </row>
    <row r="152">
      <c r="A152" t="n">
        <v>-121.3458716736</v>
      </c>
      <c r="B152" t="n">
        <v>0.5448615119999999</v>
      </c>
    </row>
    <row r="153">
      <c r="A153" t="n">
        <v>-122.1612560216001</v>
      </c>
      <c r="B153" t="n">
        <v>0.5404582429999999</v>
      </c>
    </row>
    <row r="154">
      <c r="A154" t="n">
        <v>-122.9607921219001</v>
      </c>
      <c r="B154" t="n">
        <v>0.5360337622</v>
      </c>
    </row>
    <row r="155">
      <c r="A155" t="n">
        <v>-123.7750158658999</v>
      </c>
      <c r="B155" t="n">
        <v>0.5315886846000002</v>
      </c>
    </row>
    <row r="156">
      <c r="A156" t="n">
        <v>-124.5841969856</v>
      </c>
      <c r="B156" t="n">
        <v>0.5271237543999999</v>
      </c>
    </row>
    <row r="157">
      <c r="A157" t="n">
        <v>-125.3882154186</v>
      </c>
      <c r="B157" t="n">
        <v>0.5226394828000003</v>
      </c>
    </row>
    <row r="158">
      <c r="A158" t="n">
        <v>-126.1981969549002</v>
      </c>
      <c r="B158" t="n">
        <v>0.5181359270000002</v>
      </c>
    </row>
    <row r="159">
      <c r="A159" t="n">
        <v>-127.0078983453999</v>
      </c>
      <c r="B159" t="n">
        <v>0.5136129368000001</v>
      </c>
    </row>
    <row r="160">
      <c r="A160" t="n">
        <v>-127.8169594027</v>
      </c>
      <c r="B160" t="n">
        <v>0.5090705749999999</v>
      </c>
    </row>
    <row r="161">
      <c r="A161" t="n">
        <v>-128.6343047713</v>
      </c>
      <c r="B161" t="n">
        <v>0.5045091158999999</v>
      </c>
    </row>
    <row r="162">
      <c r="A162" t="n">
        <v>-129.4525706189001</v>
      </c>
      <c r="B162" t="n">
        <v>0.4999287521</v>
      </c>
    </row>
    <row r="163">
      <c r="A163" t="n">
        <v>-130.2784404239</v>
      </c>
      <c r="B163" t="n">
        <v>0.4953294641999999</v>
      </c>
    </row>
    <row r="164">
      <c r="A164" t="n">
        <v>-131.1111537905001</v>
      </c>
      <c r="B164" t="n">
        <v>0.4907112720000001</v>
      </c>
    </row>
    <row r="165">
      <c r="A165" t="n">
        <v>-131.9319009294999</v>
      </c>
      <c r="B165" t="n">
        <v>0.4860742786000001</v>
      </c>
    </row>
    <row r="166">
      <c r="A166" t="n">
        <v>-132.7536085684001</v>
      </c>
      <c r="B166" t="n">
        <v>0.4814186899000001</v>
      </c>
    </row>
    <row r="167">
      <c r="A167" t="n">
        <v>-133.5806389774</v>
      </c>
      <c r="B167" t="n">
        <v>0.4767448804000002</v>
      </c>
    </row>
    <row r="168">
      <c r="A168" t="n">
        <v>-134.4074292614</v>
      </c>
      <c r="B168" t="n">
        <v>0.4720531935</v>
      </c>
    </row>
    <row r="169">
      <c r="A169" t="n">
        <v>-135.2407429404001</v>
      </c>
      <c r="B169" t="n">
        <v>0.4673437229000001</v>
      </c>
    </row>
    <row r="170">
      <c r="A170" t="n">
        <v>-136.0776985147001</v>
      </c>
      <c r="B170" t="n">
        <v>0.462616435</v>
      </c>
    </row>
    <row r="171">
      <c r="A171" t="n">
        <v>-136.9031681114</v>
      </c>
      <c r="B171" t="n">
        <v>0.4578714388999999</v>
      </c>
    </row>
    <row r="172">
      <c r="A172" t="n">
        <v>-137.7328799159001</v>
      </c>
      <c r="B172" t="n">
        <v>0.4531089044999999</v>
      </c>
    </row>
    <row r="173">
      <c r="A173" t="n">
        <v>-138.5643926575999</v>
      </c>
      <c r="B173" t="n">
        <v>0.4483291326000001</v>
      </c>
    </row>
    <row r="174">
      <c r="A174" t="n">
        <v>-139.3798170265001</v>
      </c>
      <c r="B174" t="n">
        <v>0.4435326075000002</v>
      </c>
    </row>
    <row r="175">
      <c r="A175" t="n">
        <v>-140.2114098098999</v>
      </c>
      <c r="B175" t="n">
        <v>0.4387197189000001</v>
      </c>
    </row>
    <row r="176">
      <c r="A176" t="n">
        <v>-141.0455239054001</v>
      </c>
      <c r="B176" t="n">
        <v>0.4338906848000001</v>
      </c>
    </row>
    <row r="177">
      <c r="A177" t="n">
        <v>-141.870553273</v>
      </c>
      <c r="B177" t="n">
        <v>0.4290455256999998</v>
      </c>
    </row>
    <row r="178">
      <c r="A178" t="n">
        <v>-142.7177141584</v>
      </c>
      <c r="B178" t="n">
        <v>0.4241843956</v>
      </c>
    </row>
    <row r="179">
      <c r="A179" t="n">
        <v>-143.5794426251999</v>
      </c>
      <c r="B179" t="n">
        <v>0.4193075401999999</v>
      </c>
    </row>
    <row r="180">
      <c r="A180" t="n">
        <v>-144.4462537372001</v>
      </c>
      <c r="B180" t="n">
        <v>0.4144150720999999</v>
      </c>
    </row>
    <row r="181">
      <c r="A181" t="n">
        <v>-145.2946952890999</v>
      </c>
      <c r="B181" t="n">
        <v>0.4095071033</v>
      </c>
    </row>
    <row r="182">
      <c r="A182" t="n">
        <v>-146.1754336492</v>
      </c>
      <c r="B182" t="n">
        <v>0.4045837071</v>
      </c>
    </row>
    <row r="183">
      <c r="A183" t="n">
        <v>-147.0728206736999</v>
      </c>
      <c r="B183" t="n">
        <v>0.3996449837999999</v>
      </c>
    </row>
    <row r="184">
      <c r="A184" t="n">
        <v>-147.957921304</v>
      </c>
      <c r="B184" t="n">
        <v>0.3946911832999999</v>
      </c>
    </row>
    <row r="185">
      <c r="A185" t="n">
        <v>-148.8465437671</v>
      </c>
      <c r="B185" t="n">
        <v>0.3897226075000001</v>
      </c>
    </row>
    <row r="186">
      <c r="A186" t="n">
        <v>-149.7460118746001</v>
      </c>
      <c r="B186" t="n">
        <v>0.3847394918</v>
      </c>
    </row>
    <row r="187">
      <c r="A187" t="n">
        <v>-150.6644098337999</v>
      </c>
      <c r="B187" t="n">
        <v>0.3797419389</v>
      </c>
    </row>
    <row r="188">
      <c r="A188" t="n">
        <v>-151.5872501048001</v>
      </c>
      <c r="B188" t="n">
        <v>0.3747300567</v>
      </c>
    </row>
    <row r="189">
      <c r="A189" t="n">
        <v>-152.4969235234998</v>
      </c>
      <c r="B189" t="n">
        <v>0.3697040733</v>
      </c>
    </row>
    <row r="190">
      <c r="A190" t="n">
        <v>-153.4129602538001</v>
      </c>
      <c r="B190" t="n">
        <v>0.3646642210000002</v>
      </c>
    </row>
    <row r="191">
      <c r="A191" t="n">
        <v>-154.3542101055998</v>
      </c>
      <c r="B191" t="n">
        <v>0.3596107490999999</v>
      </c>
    </row>
    <row r="192">
      <c r="A192" t="n">
        <v>-155.3005426027001</v>
      </c>
      <c r="B192" t="n">
        <v>0.3545437741</v>
      </c>
    </row>
    <row r="193">
      <c r="A193" t="n">
        <v>-156.2373901634999</v>
      </c>
      <c r="B193" t="n">
        <v>0.3494635034999998</v>
      </c>
    </row>
    <row r="194">
      <c r="A194" t="n">
        <v>-157.1660334546001</v>
      </c>
      <c r="B194" t="n">
        <v>0.3443702972999999</v>
      </c>
    </row>
    <row r="195">
      <c r="A195" t="n">
        <v>-158.1179288466999</v>
      </c>
      <c r="B195" t="n">
        <v>0.3392643946</v>
      </c>
    </row>
    <row r="196">
      <c r="A196" t="n">
        <v>-159.0860726949001</v>
      </c>
      <c r="B196" t="n">
        <v>0.3341459992</v>
      </c>
    </row>
    <row r="197">
      <c r="A197" t="n">
        <v>-160.0532560432998</v>
      </c>
      <c r="B197" t="n">
        <v>0.3290153202</v>
      </c>
    </row>
    <row r="198">
      <c r="A198" t="n">
        <v>-161.0270428283001</v>
      </c>
      <c r="B198" t="n">
        <v>0.3238725808</v>
      </c>
    </row>
    <row r="199">
      <c r="A199" t="n">
        <v>-162.0153571737998</v>
      </c>
      <c r="B199" t="n">
        <v>0.3187178599</v>
      </c>
    </row>
    <row r="200">
      <c r="A200" t="n">
        <v>-163.0052323316</v>
      </c>
      <c r="B200" t="n">
        <v>0.3135513303</v>
      </c>
    </row>
    <row r="201">
      <c r="A201" t="n">
        <v>-164.0101152999001</v>
      </c>
      <c r="B201" t="n">
        <v>0.3083732265999999</v>
      </c>
    </row>
    <row r="202">
      <c r="A202" t="n">
        <v>-165.0245632460001</v>
      </c>
      <c r="B202" t="n">
        <v>0.3031835967</v>
      </c>
    </row>
    <row r="203">
      <c r="A203" t="n">
        <v>-166.0474555868998</v>
      </c>
      <c r="B203" t="n">
        <v>0.2979826273</v>
      </c>
    </row>
    <row r="204">
      <c r="A204" t="n">
        <v>-167.0665059282001</v>
      </c>
      <c r="B204" t="n">
        <v>0.2927705704999999</v>
      </c>
    </row>
    <row r="205">
      <c r="A205" t="n">
        <v>-168.0887579357998</v>
      </c>
      <c r="B205" t="n">
        <v>0.2875476196999999</v>
      </c>
    </row>
    <row r="206">
      <c r="A206" t="n">
        <v>-169.1205749213001</v>
      </c>
      <c r="B206" t="n">
        <v>0.2823139089</v>
      </c>
    </row>
    <row r="207">
      <c r="A207" t="n">
        <v>-170.1587151974998</v>
      </c>
      <c r="B207" t="n">
        <v>0.2770695553999999</v>
      </c>
    </row>
    <row r="208">
      <c r="A208" t="n">
        <v>-171.2244298243</v>
      </c>
      <c r="B208" t="n">
        <v>0.271814637</v>
      </c>
    </row>
    <row r="209">
      <c r="A209" t="n">
        <v>-172.2989890539</v>
      </c>
      <c r="B209" t="n">
        <v>0.2665493214</v>
      </c>
    </row>
    <row r="210">
      <c r="A210" t="n">
        <v>-173.4054849043</v>
      </c>
      <c r="B210" t="n">
        <v>0.2612739537</v>
      </c>
    </row>
    <row r="211">
      <c r="A211" t="n">
        <v>-174.5391949176999</v>
      </c>
      <c r="B211" t="n">
        <v>0.255988769</v>
      </c>
    </row>
    <row r="212">
      <c r="A212" t="n">
        <v>-175.7167277376002</v>
      </c>
      <c r="B212" t="n">
        <v>0.2506939075</v>
      </c>
    </row>
    <row r="213">
      <c r="A213" t="n">
        <v>-176.9002236608999</v>
      </c>
      <c r="B213" t="n">
        <v>0.2453894768</v>
      </c>
    </row>
    <row r="214">
      <c r="A214" t="n">
        <v>-178.0952055618</v>
      </c>
      <c r="B214" t="n">
        <v>0.2400756781</v>
      </c>
    </row>
    <row r="215">
      <c r="A215" t="n">
        <v>-179.3024338359997</v>
      </c>
      <c r="B215" t="n">
        <v>0.2347527363999999</v>
      </c>
    </row>
    <row r="216">
      <c r="A216" t="n">
        <v>-180.5010176114999</v>
      </c>
      <c r="B216" t="n">
        <v>0.2294208066999999</v>
      </c>
    </row>
    <row r="217">
      <c r="A217" t="n">
        <v>-181.6798711187001</v>
      </c>
      <c r="B217" t="n">
        <v>0.2240801259999999</v>
      </c>
    </row>
    <row r="218">
      <c r="A218" t="n">
        <v>-182.8417157741</v>
      </c>
      <c r="B218" t="n">
        <v>0.2187309088</v>
      </c>
    </row>
    <row r="219">
      <c r="A219" t="n">
        <v>-183.9885125981998</v>
      </c>
      <c r="B219" t="n">
        <v>0.2133733175000001</v>
      </c>
    </row>
    <row r="220">
      <c r="A220" t="n">
        <v>-185.1387912343</v>
      </c>
      <c r="B220" t="n">
        <v>0.2080076015</v>
      </c>
    </row>
    <row r="221">
      <c r="A221" t="n">
        <v>-186.2947128070999</v>
      </c>
      <c r="B221" t="n">
        <v>0.202634049</v>
      </c>
    </row>
    <row r="222">
      <c r="A222" t="n">
        <v>-187.4742866893001</v>
      </c>
      <c r="B222" t="n">
        <v>0.1972528612</v>
      </c>
    </row>
    <row r="223">
      <c r="A223" t="n">
        <v>-188.6864375253999</v>
      </c>
      <c r="B223" t="n">
        <v>0.1918642698</v>
      </c>
    </row>
    <row r="224">
      <c r="A224" t="n">
        <v>-189.9172380672</v>
      </c>
      <c r="B224" t="n">
        <v>0.1864685466999999</v>
      </c>
    </row>
    <row r="225">
      <c r="A225" t="n">
        <v>-191.1453171927999</v>
      </c>
      <c r="B225" t="n">
        <v>0.1810658324999999</v>
      </c>
    </row>
    <row r="226">
      <c r="A226" t="n">
        <v>-192.3908854202</v>
      </c>
      <c r="B226" t="n">
        <v>0.1756563184</v>
      </c>
    </row>
    <row r="227">
      <c r="A227" t="n">
        <v>-193.6479396251999</v>
      </c>
      <c r="B227" t="n">
        <v>0.1702402114999999</v>
      </c>
    </row>
    <row r="228">
      <c r="A228" t="n">
        <v>-194.9346492637001</v>
      </c>
      <c r="B228" t="n">
        <v>0.164817659</v>
      </c>
    </row>
    <row r="229">
      <c r="A229" t="n">
        <v>-196.2557367933999</v>
      </c>
      <c r="B229" t="n">
        <v>0.1593889472000001</v>
      </c>
    </row>
    <row r="230">
      <c r="A230" t="n">
        <v>-197.5965946121001</v>
      </c>
      <c r="B230" t="n">
        <v>0.1539544003</v>
      </c>
    </row>
    <row r="231">
      <c r="A231" t="n">
        <v>-198.9330901604999</v>
      </c>
      <c r="B231" t="n">
        <v>0.148514191</v>
      </c>
    </row>
    <row r="232">
      <c r="A232" t="n">
        <v>-200.2746283333</v>
      </c>
      <c r="B232" t="n">
        <v>0.1430684773</v>
      </c>
    </row>
    <row r="233">
      <c r="A233" t="n">
        <v>-201.6247709840002</v>
      </c>
      <c r="B233" t="n">
        <v>0.1376175107000001</v>
      </c>
    </row>
    <row r="234">
      <c r="A234" t="n">
        <v>-202.9525019711</v>
      </c>
      <c r="B234" t="n">
        <v>0.1321614898000001</v>
      </c>
    </row>
    <row r="235">
      <c r="A235" t="n">
        <v>-204.2470556918999</v>
      </c>
      <c r="B235" t="n">
        <v>0.1267005774</v>
      </c>
    </row>
    <row r="236">
      <c r="A236" t="n">
        <v>-205.5220392278</v>
      </c>
      <c r="B236" t="n">
        <v>0.1212349484999999</v>
      </c>
    </row>
    <row r="237">
      <c r="A237" t="n">
        <v>-206.8046267209999</v>
      </c>
      <c r="B237" t="n">
        <v>0.1157647666999999</v>
      </c>
    </row>
    <row r="238">
      <c r="A238" t="n">
        <v>-208.1224725635999</v>
      </c>
      <c r="B238" t="n">
        <v>0.1102902567000001</v>
      </c>
    </row>
    <row r="239">
      <c r="A239" t="n">
        <v>-209.4647311112999</v>
      </c>
      <c r="B239" t="n">
        <v>0.1048116179999999</v>
      </c>
    </row>
    <row r="240">
      <c r="A240" t="n">
        <v>-210.8175551575001</v>
      </c>
      <c r="B240" t="n">
        <v>0.09932897920000003</v>
      </c>
    </row>
    <row r="241">
      <c r="A241" t="n">
        <v>-212.1760221405</v>
      </c>
      <c r="B241" t="n">
        <v>0.09384250769999994</v>
      </c>
    </row>
    <row r="242">
      <c r="A242" t="n">
        <v>-213.5264449370001</v>
      </c>
      <c r="B242" t="n">
        <v>0.08835240889999993</v>
      </c>
    </row>
    <row r="243">
      <c r="A243" t="n">
        <v>-214.8745865463998</v>
      </c>
      <c r="B243" t="n">
        <v>0.08285892219999988</v>
      </c>
    </row>
    <row r="244">
      <c r="A244" t="n">
        <v>-216.2043986166</v>
      </c>
      <c r="B244" t="n">
        <v>0.0773622141000001</v>
      </c>
    </row>
    <row r="245">
      <c r="A245" t="n">
        <v>-217.5314092288</v>
      </c>
      <c r="B245" t="n">
        <v>0.07186239680000006</v>
      </c>
    </row>
    <row r="246">
      <c r="A246" t="n">
        <v>-218.8793507340001</v>
      </c>
      <c r="B246" t="n">
        <v>0.06635971620000009</v>
      </c>
    </row>
    <row r="247">
      <c r="A247" t="n">
        <v>-220.2551867562998</v>
      </c>
      <c r="B247" t="n">
        <v>0.06085437459999987</v>
      </c>
    </row>
    <row r="248">
      <c r="A248" t="n">
        <v>-221.6477514846</v>
      </c>
      <c r="B248" t="n">
        <v>0.05534647040000001</v>
      </c>
    </row>
    <row r="249">
      <c r="A249" t="n">
        <v>-223.0598063562</v>
      </c>
      <c r="B249" t="n">
        <v>0.04983620840000003</v>
      </c>
    </row>
    <row r="250">
      <c r="A250" t="n">
        <v>-224.4828669554001</v>
      </c>
      <c r="B250" t="n">
        <v>0.04432384220000002</v>
      </c>
    </row>
    <row r="251">
      <c r="A251" t="n">
        <v>-225.8859971822999</v>
      </c>
      <c r="B251" t="n">
        <v>0.03880959020000013</v>
      </c>
    </row>
    <row r="252">
      <c r="A252" t="n">
        <v>-227.2595920382001</v>
      </c>
      <c r="B252" t="n">
        <v>0.03329369379999997</v>
      </c>
    </row>
    <row r="253">
      <c r="A253" t="n">
        <v>-228.6142570424997</v>
      </c>
      <c r="B253" t="n">
        <v>0.02777632010000003</v>
      </c>
    </row>
    <row r="254">
      <c r="A254" t="n">
        <v>-229.9421481130001</v>
      </c>
      <c r="B254" t="n">
        <v>0.02225761690000005</v>
      </c>
    </row>
    <row r="255">
      <c r="A255" t="n">
        <v>-231.2506691026998</v>
      </c>
      <c r="B255" t="n">
        <v>0.01673785570000008</v>
      </c>
    </row>
    <row r="256">
      <c r="A256" t="n">
        <v>-232.5538673223001</v>
      </c>
      <c r="B256" t="n">
        <v>0.01121725080000002</v>
      </c>
    </row>
    <row r="257">
      <c r="A257" t="n">
        <v>-233.8601471455999</v>
      </c>
      <c r="B257" t="n">
        <v>0.005695994799999937</v>
      </c>
    </row>
    <row r="258">
      <c r="A258" t="n">
        <v>-235.2009249226</v>
      </c>
      <c r="B258" t="n">
        <v>0.0001743108</v>
      </c>
    </row>
    <row r="259">
      <c r="A259" t="n">
        <v>-236.5717583414</v>
      </c>
      <c r="B259" t="n">
        <v>-0.005347526599999998</v>
      </c>
    </row>
    <row r="260">
      <c r="A260" t="n">
        <v>-237.9467539263</v>
      </c>
      <c r="B260" t="n">
        <v>-0.010869226</v>
      </c>
    </row>
    <row r="261">
      <c r="A261" t="n">
        <v>-239.2940951190999</v>
      </c>
      <c r="B261" t="n">
        <v>-0.0163905453</v>
      </c>
    </row>
    <row r="262">
      <c r="A262" t="n">
        <v>-240.6204253773001</v>
      </c>
      <c r="B262" t="n">
        <v>-0.021911288</v>
      </c>
    </row>
    <row r="263">
      <c r="A263" t="n">
        <v>-241.9536392177998</v>
      </c>
      <c r="B263" t="n">
        <v>-0.0274312163</v>
      </c>
    </row>
    <row r="264">
      <c r="A264" t="n">
        <v>-243.3323967605001</v>
      </c>
      <c r="B264" t="n">
        <v>-0.0329501328</v>
      </c>
    </row>
    <row r="265">
      <c r="A265" t="n">
        <v>-244.7056314290001</v>
      </c>
      <c r="B265" t="n">
        <v>-0.038467868</v>
      </c>
    </row>
    <row r="266">
      <c r="A266" t="n">
        <v>-246.0324819579</v>
      </c>
      <c r="B266" t="n">
        <v>-0.04398412109999999</v>
      </c>
    </row>
    <row r="267">
      <c r="A267" t="n">
        <v>-247.2957794119998</v>
      </c>
      <c r="B267" t="n">
        <v>-0.04949867270000001</v>
      </c>
    </row>
    <row r="268">
      <c r="A268" t="n">
        <v>-248.5358647860001</v>
      </c>
      <c r="B268" t="n">
        <v>-0.05501130919999999</v>
      </c>
    </row>
    <row r="269">
      <c r="A269" t="n">
        <v>-249.7869959084998</v>
      </c>
      <c r="B269" t="n">
        <v>-0.06052173869999999</v>
      </c>
    </row>
    <row r="270">
      <c r="A270" t="n">
        <v>-251.0677424436</v>
      </c>
      <c r="B270" t="n">
        <v>-0.06602977649999998</v>
      </c>
    </row>
    <row r="271">
      <c r="A271" t="n">
        <v>-252.3616158102999</v>
      </c>
      <c r="B271" t="n">
        <v>-0.07153515789999998</v>
      </c>
    </row>
    <row r="272">
      <c r="A272" t="n">
        <v>-253.6355187839</v>
      </c>
      <c r="B272" t="n">
        <v>-0.07703759559999997</v>
      </c>
    </row>
    <row r="273">
      <c r="A273" t="n">
        <v>-254.9035386957</v>
      </c>
      <c r="B273" t="n">
        <v>-0.08253691179999996</v>
      </c>
    </row>
    <row r="274">
      <c r="A274" t="n">
        <v>-256.1919692298</v>
      </c>
      <c r="B274" t="n">
        <v>-0.0880330132</v>
      </c>
    </row>
    <row r="275">
      <c r="A275" t="n">
        <v>-257.4673929947999</v>
      </c>
      <c r="B275" t="n">
        <v>-0.09352571770000002</v>
      </c>
    </row>
    <row r="276">
      <c r="A276" t="n">
        <v>-258.7329316154002</v>
      </c>
      <c r="B276" t="n">
        <v>-0.09901480499999996</v>
      </c>
    </row>
    <row r="277">
      <c r="A277" t="n">
        <v>-259.9891854037999</v>
      </c>
      <c r="B277" t="n">
        <v>-0.1045001247</v>
      </c>
    </row>
    <row r="278">
      <c r="A278" t="n">
        <v>-261.2546039619001</v>
      </c>
      <c r="B278" t="n">
        <v>-0.1099814788</v>
      </c>
    </row>
    <row r="279">
      <c r="A279" t="n">
        <v>-262.5202226240997</v>
      </c>
      <c r="B279" t="n">
        <v>-0.1154587249</v>
      </c>
    </row>
    <row r="280">
      <c r="A280" t="n">
        <v>-263.7627492684999</v>
      </c>
      <c r="B280" t="n">
        <v>-0.1209316183</v>
      </c>
    </row>
    <row r="281">
      <c r="A281" t="n">
        <v>-264.9781017708001</v>
      </c>
      <c r="B281" t="n">
        <v>-0.1263998812</v>
      </c>
    </row>
    <row r="282">
      <c r="A282" t="n">
        <v>-266.168361214</v>
      </c>
      <c r="B282" t="n">
        <v>-0.1318632817</v>
      </c>
    </row>
    <row r="283">
      <c r="A283" t="n">
        <v>-267.3421320760999</v>
      </c>
      <c r="B283" t="n">
        <v>-0.1373216041</v>
      </c>
    </row>
    <row r="284">
      <c r="A284" t="n">
        <v>-268.5102199807001</v>
      </c>
      <c r="B284" t="n">
        <v>-0.1427747079</v>
      </c>
    </row>
    <row r="285">
      <c r="A285" t="n">
        <v>-269.6661015326999</v>
      </c>
      <c r="B285" t="n">
        <v>-0.1482224894</v>
      </c>
    </row>
    <row r="286">
      <c r="A286" t="n">
        <v>-270.8114576070001</v>
      </c>
      <c r="B286" t="n">
        <v>-0.1536647509</v>
      </c>
    </row>
    <row r="287">
      <c r="A287" t="n">
        <v>-271.9444472453999</v>
      </c>
      <c r="B287" t="n">
        <v>-0.1591012196</v>
      </c>
    </row>
    <row r="288">
      <c r="A288" t="n">
        <v>-273.0882024866001</v>
      </c>
      <c r="B288" t="n">
        <v>-0.1645317437</v>
      </c>
    </row>
    <row r="289">
      <c r="A289" t="n">
        <v>-274.2356796647999</v>
      </c>
      <c r="B289" t="n">
        <v>-0.1699561699999999</v>
      </c>
    </row>
    <row r="290">
      <c r="A290" t="n">
        <v>-275.3894801337</v>
      </c>
      <c r="B290" t="n">
        <v>-0.1753742686</v>
      </c>
    </row>
    <row r="291">
      <c r="A291" t="n">
        <v>-276.5355966036999</v>
      </c>
      <c r="B291" t="n">
        <v>-0.1807858697</v>
      </c>
    </row>
    <row r="292">
      <c r="A292" t="n">
        <v>-277.6881564270001</v>
      </c>
      <c r="B292" t="n">
        <v>-0.1861908091999999</v>
      </c>
    </row>
    <row r="293">
      <c r="A293" t="n">
        <v>-278.8321117722999</v>
      </c>
      <c r="B293" t="n">
        <v>-0.1915888934999999</v>
      </c>
    </row>
    <row r="294">
      <c r="A294" t="n">
        <v>-279.9760270968001</v>
      </c>
      <c r="B294" t="n">
        <v>-0.1969799225</v>
      </c>
    </row>
    <row r="295">
      <c r="A295" t="n">
        <v>-281.0959699453999</v>
      </c>
      <c r="B295" t="n">
        <v>-0.2023637194</v>
      </c>
    </row>
    <row r="296">
      <c r="A296" t="n">
        <v>-282.1996243168999</v>
      </c>
      <c r="B296" t="n">
        <v>-0.2077400528</v>
      </c>
    </row>
    <row r="297">
      <c r="A297" t="n">
        <v>-283.2657391519001</v>
      </c>
      <c r="B297" t="n">
        <v>-0.2131087545</v>
      </c>
    </row>
    <row r="298">
      <c r="A298" t="n">
        <v>-284.3050400322</v>
      </c>
      <c r="B298" t="n">
        <v>-0.2184695948</v>
      </c>
    </row>
    <row r="299">
      <c r="A299" t="n">
        <v>-285.3418596211998</v>
      </c>
      <c r="B299" t="n">
        <v>-0.2238223097</v>
      </c>
    </row>
    <row r="300">
      <c r="A300" t="n">
        <v>-286.3590289836</v>
      </c>
      <c r="B300" t="n">
        <v>-0.2291666533999999</v>
      </c>
    </row>
    <row r="301">
      <c r="A301" t="n">
        <v>-287.3627513478998</v>
      </c>
      <c r="B301" t="n">
        <v>-0.2345022975</v>
      </c>
    </row>
    <row r="302">
      <c r="A302" t="n">
        <v>-288.3492647562</v>
      </c>
      <c r="B302" t="n">
        <v>-0.2398289829999999</v>
      </c>
    </row>
    <row r="303">
      <c r="A303" t="n">
        <v>-289.3506659123999</v>
      </c>
      <c r="B303" t="n">
        <v>-0.245146506</v>
      </c>
    </row>
    <row r="304">
      <c r="A304" t="n">
        <v>-290.3550686307</v>
      </c>
      <c r="B304" t="n">
        <v>-0.2504546462999999</v>
      </c>
    </row>
    <row r="305">
      <c r="A305" t="n">
        <v>-291.3374598936999</v>
      </c>
      <c r="B305" t="n">
        <v>-0.2557531284999999</v>
      </c>
    </row>
    <row r="306">
      <c r="A306" t="n">
        <v>-292.2960787849</v>
      </c>
      <c r="B306" t="n">
        <v>-0.2610417479</v>
      </c>
    </row>
    <row r="307">
      <c r="A307" t="n">
        <v>-293.2486545310998</v>
      </c>
      <c r="B307" t="n">
        <v>-0.2663202894</v>
      </c>
    </row>
    <row r="308">
      <c r="A308" t="n">
        <v>-294.2019506522</v>
      </c>
      <c r="B308" t="n">
        <v>-0.2715885634999999</v>
      </c>
    </row>
    <row r="309">
      <c r="A309" t="n">
        <v>-295.1395586086999</v>
      </c>
      <c r="B309" t="n">
        <v>-0.2768463848</v>
      </c>
    </row>
    <row r="310">
      <c r="A310" t="n">
        <v>-296.0720438993</v>
      </c>
      <c r="B310" t="n">
        <v>-0.2820935977999999</v>
      </c>
    </row>
    <row r="311">
      <c r="A311" t="n">
        <v>-296.9980458156998</v>
      </c>
      <c r="B311" t="n">
        <v>-0.2873300046</v>
      </c>
    </row>
    <row r="312">
      <c r="A312" t="n">
        <v>-297.9085996925999</v>
      </c>
      <c r="B312" t="n">
        <v>-0.2925553697</v>
      </c>
    </row>
    <row r="313">
      <c r="A313" t="n">
        <v>-298.8072673835999</v>
      </c>
      <c r="B313" t="n">
        <v>-0.2977695345999998</v>
      </c>
    </row>
    <row r="314">
      <c r="A314" t="n">
        <v>-299.6846039733001</v>
      </c>
      <c r="B314" t="n">
        <v>-0.3029723714999999</v>
      </c>
    </row>
    <row r="315">
      <c r="A315" t="n">
        <v>-300.5420502114999</v>
      </c>
      <c r="B315" t="n">
        <v>-0.3081638454999999</v>
      </c>
    </row>
    <row r="316">
      <c r="A316" t="n">
        <v>-301.3819673271001</v>
      </c>
      <c r="B316" t="n">
        <v>-0.3133437992999999</v>
      </c>
    </row>
    <row r="317">
      <c r="A317" t="n">
        <v>-302.2007934662998</v>
      </c>
      <c r="B317" t="n">
        <v>-0.3185119352</v>
      </c>
    </row>
    <row r="318">
      <c r="A318" t="n">
        <v>-303.0130962106</v>
      </c>
      <c r="B318" t="n">
        <v>-0.3236680848</v>
      </c>
    </row>
    <row r="319">
      <c r="A319" t="n">
        <v>-303.8067892699999</v>
      </c>
      <c r="B319" t="n">
        <v>-0.3288121515999999</v>
      </c>
    </row>
    <row r="320">
      <c r="A320" t="n">
        <v>-304.5807520611001</v>
      </c>
      <c r="B320" t="n">
        <v>-0.3339440049999999</v>
      </c>
    </row>
    <row r="321">
      <c r="A321" t="n">
        <v>-305.3482314781999</v>
      </c>
      <c r="B321" t="n">
        <v>-0.3390635273999998</v>
      </c>
    </row>
    <row r="322">
      <c r="A322" t="n">
        <v>-306.1107483126</v>
      </c>
      <c r="B322" t="n">
        <v>-0.3441704822</v>
      </c>
    </row>
    <row r="323">
      <c r="A323" t="n">
        <v>-306.8631798982998</v>
      </c>
      <c r="B323" t="n">
        <v>-0.3492645042</v>
      </c>
    </row>
    <row r="324">
      <c r="A324" t="n">
        <v>-307.6077273810001</v>
      </c>
      <c r="B324" t="n">
        <v>-0.3543453799999999</v>
      </c>
    </row>
    <row r="325">
      <c r="A325" t="n">
        <v>-308.3388278653999</v>
      </c>
      <c r="B325" t="n">
        <v>-0.3594129628</v>
      </c>
    </row>
    <row r="326">
      <c r="A326" t="n">
        <v>-309.0409532705001</v>
      </c>
      <c r="B326" t="n">
        <v>-0.3644669462</v>
      </c>
    </row>
    <row r="327">
      <c r="A327" t="n">
        <v>-309.7451197377999</v>
      </c>
      <c r="B327" t="n">
        <v>-0.3695071038</v>
      </c>
    </row>
    <row r="328">
      <c r="A328" t="n">
        <v>-310.4359592693</v>
      </c>
      <c r="B328" t="n">
        <v>-0.3745332997</v>
      </c>
    </row>
    <row r="329">
      <c r="A329" t="n">
        <v>-311.1152728024999</v>
      </c>
      <c r="B329" t="n">
        <v>-0.3795453166</v>
      </c>
    </row>
    <row r="330">
      <c r="A330" t="n">
        <v>-311.7919449610001</v>
      </c>
      <c r="B330" t="n">
        <v>-0.3845429268</v>
      </c>
    </row>
    <row r="331">
      <c r="A331" t="n">
        <v>-312.4516082675997</v>
      </c>
      <c r="B331" t="n">
        <v>-0.3895260520000001</v>
      </c>
    </row>
    <row r="332">
      <c r="A332" t="n">
        <v>-313.0810158283001</v>
      </c>
      <c r="B332" t="n">
        <v>-0.3944947053999999</v>
      </c>
    </row>
    <row r="333">
      <c r="A333" t="n">
        <v>-313.7043002023997</v>
      </c>
      <c r="B333" t="n">
        <v>-0.3994488517999999</v>
      </c>
    </row>
    <row r="334">
      <c r="A334" t="n">
        <v>-314.3303460135</v>
      </c>
      <c r="B334" t="n">
        <v>-0.4043882974</v>
      </c>
    </row>
    <row r="335">
      <c r="A335" t="n">
        <v>-314.9401033476998</v>
      </c>
      <c r="B335" t="n">
        <v>-0.4093127391</v>
      </c>
    </row>
    <row r="336">
      <c r="A336" t="n">
        <v>-315.5159630407001</v>
      </c>
      <c r="B336" t="n">
        <v>-0.4142219851999999</v>
      </c>
    </row>
    <row r="337">
      <c r="A337" t="n">
        <v>-316.0767348815</v>
      </c>
      <c r="B337" t="n">
        <v>-0.4191158634999999</v>
      </c>
    </row>
    <row r="338">
      <c r="A338" t="n">
        <v>-316.6220987035999</v>
      </c>
      <c r="B338" t="n">
        <v>-0.4239942389</v>
      </c>
    </row>
    <row r="339">
      <c r="A339" t="n">
        <v>-317.1388876545998</v>
      </c>
      <c r="B339" t="n">
        <v>-0.4288568965999999</v>
      </c>
    </row>
    <row r="340">
      <c r="A340" t="n">
        <v>-317.6282623384001</v>
      </c>
      <c r="B340" t="n">
        <v>-0.4337035654999999</v>
      </c>
    </row>
    <row r="341">
      <c r="A341" t="n">
        <v>-318.1169966889998</v>
      </c>
      <c r="B341" t="n">
        <v>-0.4385339244999999</v>
      </c>
    </row>
    <row r="342">
      <c r="A342" t="n">
        <v>-318.5998879987001</v>
      </c>
      <c r="B342" t="n">
        <v>-0.4433477544000001</v>
      </c>
    </row>
    <row r="343">
      <c r="A343" t="n">
        <v>-319.0562454993998</v>
      </c>
      <c r="B343" t="n">
        <v>-0.4481449326999999</v>
      </c>
    </row>
    <row r="344">
      <c r="A344" t="n">
        <v>-319.4971549605999</v>
      </c>
      <c r="B344" t="n">
        <v>-0.4529251154999999</v>
      </c>
    </row>
    <row r="345">
      <c r="A345" t="n">
        <v>-319.9029661558</v>
      </c>
      <c r="B345" t="n">
        <v>-0.4576880466999999</v>
      </c>
    </row>
    <row r="346">
      <c r="A346" t="n">
        <v>-320.3060159138001</v>
      </c>
      <c r="B346" t="n">
        <v>-0.4624335127</v>
      </c>
    </row>
    <row r="347">
      <c r="A347" t="n">
        <v>-320.6997408187998</v>
      </c>
      <c r="B347" t="n">
        <v>-0.467161237</v>
      </c>
    </row>
    <row r="348">
      <c r="A348" t="n">
        <v>-321.0832604128</v>
      </c>
      <c r="B348" t="n">
        <v>-0.4718709937</v>
      </c>
    </row>
    <row r="349">
      <c r="A349" t="n">
        <v>-321.4635783405998</v>
      </c>
      <c r="B349" t="n">
        <v>-0.4765625267</v>
      </c>
    </row>
    <row r="350">
      <c r="A350" t="n">
        <v>-321.8031950863001</v>
      </c>
      <c r="B350" t="n">
        <v>-0.4812354886</v>
      </c>
    </row>
    <row r="351">
      <c r="A351" t="n">
        <v>-322.1137166900999</v>
      </c>
      <c r="B351" t="n">
        <v>-0.4858896972000001</v>
      </c>
    </row>
    <row r="352">
      <c r="A352" t="n">
        <v>-322.4137128162001</v>
      </c>
      <c r="B352" t="n">
        <v>-0.4905253297999999</v>
      </c>
    </row>
    <row r="353">
      <c r="A353" t="n">
        <v>-322.7187115457999</v>
      </c>
      <c r="B353" t="n">
        <v>-0.4951427047999998</v>
      </c>
    </row>
    <row r="354">
      <c r="A354" t="n">
        <v>-323.0092227357</v>
      </c>
      <c r="B354" t="n">
        <v>-0.4997420059</v>
      </c>
    </row>
    <row r="355">
      <c r="A355" t="n">
        <v>-323.2691580130999</v>
      </c>
      <c r="B355" t="n">
        <v>-0.5043230997999999</v>
      </c>
    </row>
    <row r="356">
      <c r="A356" t="n">
        <v>-323.4981571904</v>
      </c>
      <c r="B356" t="n">
        <v>-0.5088856211999998</v>
      </c>
    </row>
    <row r="357">
      <c r="A357" t="n">
        <v>-323.7291574091999</v>
      </c>
      <c r="B357" t="n">
        <v>-0.5134292343999999</v>
      </c>
    </row>
    <row r="358">
      <c r="A358" t="n">
        <v>-323.9488317336001</v>
      </c>
      <c r="B358" t="n">
        <v>-0.5179536597</v>
      </c>
    </row>
    <row r="359">
      <c r="A359" t="n">
        <v>-324.1595814134998</v>
      </c>
      <c r="B359" t="n">
        <v>-0.5224587525</v>
      </c>
    </row>
    <row r="360">
      <c r="A360" t="n">
        <v>-324.3421164096</v>
      </c>
      <c r="B360" t="n">
        <v>-0.5269444328999999</v>
      </c>
    </row>
    <row r="361">
      <c r="A361" t="n">
        <v>-324.5040406794</v>
      </c>
      <c r="B361" t="n">
        <v>-0.5314104121</v>
      </c>
    </row>
    <row r="362">
      <c r="A362" t="n">
        <v>-324.6533984092001</v>
      </c>
      <c r="B362" t="n">
        <v>-0.5358562289</v>
      </c>
    </row>
    <row r="363">
      <c r="A363" t="n">
        <v>-324.7849868913998</v>
      </c>
      <c r="B363" t="n">
        <v>-0.5402814977999999</v>
      </c>
    </row>
    <row r="364">
      <c r="A364" t="n">
        <v>-324.8942037308</v>
      </c>
      <c r="B364" t="n">
        <v>-0.5446859430999997</v>
      </c>
    </row>
    <row r="365">
      <c r="A365" t="n">
        <v>-325.0000588205999</v>
      </c>
      <c r="B365" t="n">
        <v>-0.5490692727000001</v>
      </c>
    </row>
    <row r="366">
      <c r="A366" t="n">
        <v>-325.0775391434999</v>
      </c>
      <c r="B366" t="n">
        <v>-0.5534313318999999</v>
      </c>
    </row>
    <row r="367">
      <c r="A367" t="n">
        <v>-325.1404919057999</v>
      </c>
      <c r="B367" t="n">
        <v>-0.5577721550999999</v>
      </c>
    </row>
    <row r="368">
      <c r="A368" t="n">
        <v>-325.1765506718</v>
      </c>
      <c r="B368" t="n">
        <v>-0.5620916947999999</v>
      </c>
    </row>
    <row r="369">
      <c r="A369" t="n">
        <v>-325.2055257511999</v>
      </c>
      <c r="B369" t="n">
        <v>-0.5663895475999998</v>
      </c>
    </row>
    <row r="370">
      <c r="A370" t="n">
        <v>-325.2264166234</v>
      </c>
      <c r="B370" t="n">
        <v>-0.5706654549999999</v>
      </c>
    </row>
    <row r="371">
      <c r="A371" t="n">
        <v>-325.2209337699998</v>
      </c>
      <c r="B371" t="n">
        <v>-0.5749202841999999</v>
      </c>
    </row>
    <row r="372">
      <c r="A372" t="n">
        <v>-325.2012835433999</v>
      </c>
      <c r="B372" t="n">
        <v>-0.5791551887999999</v>
      </c>
    </row>
    <row r="373">
      <c r="A373" t="n">
        <v>-325.1574207159999</v>
      </c>
      <c r="B373" t="n">
        <v>-0.5833700279999998</v>
      </c>
    </row>
    <row r="374">
      <c r="A374" t="n">
        <v>-325.1029923901</v>
      </c>
      <c r="B374" t="n">
        <v>-0.5875639568999997</v>
      </c>
    </row>
    <row r="375">
      <c r="A375" t="n">
        <v>-325.0384387945998</v>
      </c>
      <c r="B375" t="n">
        <v>-0.5917364162999996</v>
      </c>
    </row>
    <row r="376">
      <c r="A376" t="n">
        <v>-324.9562760348999</v>
      </c>
      <c r="B376" t="n">
        <v>-0.5958871034</v>
      </c>
    </row>
    <row r="377">
      <c r="A377" t="n">
        <v>-324.8463388205999</v>
      </c>
      <c r="B377" t="n">
        <v>-0.6000154912999996</v>
      </c>
    </row>
    <row r="378">
      <c r="A378" t="n">
        <v>-324.7218740458001</v>
      </c>
      <c r="B378" t="n">
        <v>-0.6041209187999999</v>
      </c>
    </row>
    <row r="379">
      <c r="A379" t="n">
        <v>-324.5861634182999</v>
      </c>
      <c r="B379" t="n">
        <v>-0.6082030675999999</v>
      </c>
    </row>
    <row r="380">
      <c r="A380" t="n">
        <v>-324.4310026684001</v>
      </c>
      <c r="B380" t="n">
        <v>-0.6122618664999999</v>
      </c>
    </row>
    <row r="381">
      <c r="A381" t="n">
        <v>-324.2550310880998</v>
      </c>
      <c r="B381" t="n">
        <v>-0.6162973097999997</v>
      </c>
    </row>
    <row r="382">
      <c r="A382" t="n">
        <v>-324.0479233036</v>
      </c>
      <c r="B382" t="n">
        <v>-0.6203094202999999</v>
      </c>
    </row>
    <row r="383">
      <c r="A383" t="n">
        <v>-323.8283290207998</v>
      </c>
      <c r="B383" t="n">
        <v>-0.6242981783999999</v>
      </c>
    </row>
    <row r="384">
      <c r="A384" t="n">
        <v>-323.5940070733</v>
      </c>
      <c r="B384" t="n">
        <v>-0.6282633686999997</v>
      </c>
    </row>
    <row r="385">
      <c r="A385" t="n">
        <v>-323.3527215018</v>
      </c>
      <c r="B385" t="n">
        <v>-0.6322047995999996</v>
      </c>
    </row>
    <row r="386">
      <c r="A386" t="n">
        <v>-323.0926661619001</v>
      </c>
      <c r="B386" t="n">
        <v>-0.6361222172000001</v>
      </c>
    </row>
    <row r="387">
      <c r="A387" t="n">
        <v>-322.8118800331999</v>
      </c>
      <c r="B387" t="n">
        <v>-0.6400152506000001</v>
      </c>
    </row>
    <row r="388">
      <c r="A388" t="n">
        <v>-322.4966759925</v>
      </c>
      <c r="B388" t="n">
        <v>-0.6438839567000002</v>
      </c>
    </row>
    <row r="389">
      <c r="A389" t="n">
        <v>-322.1660639329999</v>
      </c>
      <c r="B389" t="n">
        <v>-0.6477291838000001</v>
      </c>
    </row>
    <row r="390">
      <c r="A390" t="n">
        <v>-321.8191633966001</v>
      </c>
      <c r="B390" t="n">
        <v>-0.6515516278000002</v>
      </c>
    </row>
    <row r="391">
      <c r="A391" t="n">
        <v>-321.4600164868999</v>
      </c>
      <c r="B391" t="n">
        <v>-0.6553508764</v>
      </c>
    </row>
    <row r="392">
      <c r="A392" t="n">
        <v>-321.0842609335001</v>
      </c>
      <c r="B392" t="n">
        <v>-0.6591259820000002</v>
      </c>
    </row>
    <row r="393">
      <c r="A393" t="n">
        <v>-320.6738473432</v>
      </c>
      <c r="B393" t="n">
        <v>-0.6628760953</v>
      </c>
    </row>
    <row r="394">
      <c r="A394" t="n">
        <v>-320.2529082751001</v>
      </c>
      <c r="B394" t="n">
        <v>-0.6666004316000002</v>
      </c>
    </row>
    <row r="395">
      <c r="A395" t="n">
        <v>-319.8171615006999</v>
      </c>
      <c r="B395" t="n">
        <v>-0.6702987295</v>
      </c>
    </row>
    <row r="396">
      <c r="A396" t="n">
        <v>-319.3567218755002</v>
      </c>
      <c r="B396" t="n">
        <v>-0.6739712192999999</v>
      </c>
    </row>
    <row r="397">
      <c r="A397" t="n">
        <v>-318.874711024</v>
      </c>
      <c r="B397" t="n">
        <v>-0.6776177422000002</v>
      </c>
    </row>
    <row r="398">
      <c r="A398" t="n">
        <v>-318.3649657388</v>
      </c>
      <c r="B398" t="n">
        <v>-0.6812380047</v>
      </c>
    </row>
    <row r="399">
      <c r="A399" t="n">
        <v>-317.8400125388999</v>
      </c>
      <c r="B399" t="n">
        <v>-0.6848319562</v>
      </c>
    </row>
    <row r="400">
      <c r="A400" t="n">
        <v>-317.3052142154001</v>
      </c>
      <c r="B400" t="n">
        <v>-0.6883995882</v>
      </c>
    </row>
    <row r="401">
      <c r="A401" t="n">
        <v>-316.7506856237001</v>
      </c>
      <c r="B401" t="n">
        <v>-0.6919412245999997</v>
      </c>
    </row>
    <row r="402">
      <c r="A402" t="n">
        <v>-316.1640603280001</v>
      </c>
      <c r="B402" t="n">
        <v>-0.6954575848000001</v>
      </c>
    </row>
    <row r="403">
      <c r="A403" t="n">
        <v>-315.5569043476999</v>
      </c>
      <c r="B403" t="n">
        <v>-0.6989489447000001</v>
      </c>
    </row>
    <row r="404">
      <c r="A404" t="n">
        <v>-314.9452260137001</v>
      </c>
      <c r="B404" t="n">
        <v>-0.7024149653999999</v>
      </c>
    </row>
    <row r="405">
      <c r="A405" t="n">
        <v>-314.3097753079999</v>
      </c>
      <c r="B405" t="n">
        <v>-0.7058552186000001</v>
      </c>
    </row>
    <row r="406">
      <c r="A406" t="n">
        <v>-313.6408271693001</v>
      </c>
      <c r="B406" t="n">
        <v>-0.7092692270000002</v>
      </c>
    </row>
    <row r="407">
      <c r="A407" t="n">
        <v>-312.9569512617998</v>
      </c>
      <c r="B407" t="n">
        <v>-0.7126565580999998</v>
      </c>
    </row>
    <row r="408">
      <c r="A408" t="n">
        <v>-312.2645108971</v>
      </c>
      <c r="B408" t="n">
        <v>-0.7160168886999999</v>
      </c>
    </row>
    <row r="409">
      <c r="A409" t="n">
        <v>-311.5496588687001</v>
      </c>
      <c r="B409" t="n">
        <v>-0.7193497860999999</v>
      </c>
    </row>
    <row r="410">
      <c r="A410" t="n">
        <v>-310.8119149268001</v>
      </c>
      <c r="B410" t="n">
        <v>-0.7226549334000001</v>
      </c>
    </row>
    <row r="411">
      <c r="A411" t="n">
        <v>-310.0548409249999</v>
      </c>
      <c r="B411" t="n">
        <v>-0.7259322869000002</v>
      </c>
    </row>
    <row r="412">
      <c r="A412" t="n">
        <v>-309.2868812581</v>
      </c>
      <c r="B412" t="n">
        <v>-0.7291817732</v>
      </c>
    </row>
    <row r="413">
      <c r="A413" t="n">
        <v>-308.4762593885001</v>
      </c>
      <c r="B413" t="n">
        <v>-0.7324033727000001</v>
      </c>
    </row>
    <row r="414">
      <c r="A414" t="n">
        <v>-307.6584337700001</v>
      </c>
      <c r="B414" t="n">
        <v>-0.7355972166000001</v>
      </c>
    </row>
    <row r="415">
      <c r="A415" t="n">
        <v>-306.8332843398999</v>
      </c>
      <c r="B415" t="n">
        <v>-0.7387629967000001</v>
      </c>
    </row>
    <row r="416">
      <c r="A416" t="n">
        <v>-306.0045330353002</v>
      </c>
      <c r="B416" t="n">
        <v>-0.7419000458999999</v>
      </c>
    </row>
    <row r="417">
      <c r="A417" t="n">
        <v>-305.1536502128</v>
      </c>
      <c r="B417" t="n">
        <v>-0.7450079148999997</v>
      </c>
    </row>
    <row r="418">
      <c r="A418" t="n">
        <v>-304.2679092493</v>
      </c>
      <c r="B418" t="n">
        <v>-0.7480866653</v>
      </c>
    </row>
    <row r="419">
      <c r="A419" t="n">
        <v>-303.3686812666998</v>
      </c>
      <c r="B419" t="n">
        <v>-0.7511370247</v>
      </c>
    </row>
    <row r="420">
      <c r="A420" t="n">
        <v>-302.4528046197001</v>
      </c>
      <c r="B420" t="n">
        <v>-0.7541599893000001</v>
      </c>
    </row>
    <row r="421">
      <c r="A421" t="n">
        <v>-301.5191187043</v>
      </c>
      <c r="B421" t="n">
        <v>-0.7571561087000001</v>
      </c>
    </row>
    <row r="422">
      <c r="A422" t="n">
        <v>-300.5657425416001</v>
      </c>
      <c r="B422" t="n">
        <v>-0.7601252993000001</v>
      </c>
    </row>
    <row r="423">
      <c r="A423" t="n">
        <v>-299.5943570063</v>
      </c>
      <c r="B423" t="n">
        <v>-0.7630668931000001</v>
      </c>
    </row>
    <row r="424">
      <c r="A424" t="n">
        <v>-298.6100847644001</v>
      </c>
      <c r="B424" t="n">
        <v>-0.7659800608</v>
      </c>
    </row>
    <row r="425">
      <c r="A425" t="n">
        <v>-297.5999590677</v>
      </c>
      <c r="B425" t="n">
        <v>-0.7688644477</v>
      </c>
    </row>
    <row r="426">
      <c r="A426" t="n">
        <v>-296.5806686013</v>
      </c>
      <c r="B426" t="n">
        <v>-0.7717198244000001</v>
      </c>
    </row>
    <row r="427">
      <c r="A427" t="n">
        <v>-295.5214773695999</v>
      </c>
      <c r="B427" t="n">
        <v>-0.7745458644999998</v>
      </c>
    </row>
    <row r="428">
      <c r="A428" t="n">
        <v>-294.4512003685001</v>
      </c>
      <c r="B428" t="n">
        <v>-0.7773423978999998</v>
      </c>
    </row>
    <row r="429">
      <c r="A429" t="n">
        <v>-293.3698776188999</v>
      </c>
      <c r="B429" t="n">
        <v>-0.7801091315000002</v>
      </c>
    </row>
    <row r="430">
      <c r="A430" t="n">
        <v>-292.2589394566</v>
      </c>
      <c r="B430" t="n">
        <v>-0.7828458646000002</v>
      </c>
    </row>
    <row r="431">
      <c r="A431" t="n">
        <v>-291.1303120883999</v>
      </c>
      <c r="B431" t="n">
        <v>-0.7855527066000001</v>
      </c>
    </row>
    <row r="432">
      <c r="A432" t="n">
        <v>-290.00312547</v>
      </c>
      <c r="B432" t="n">
        <v>-0.7882298573000002</v>
      </c>
    </row>
    <row r="433">
      <c r="A433" t="n">
        <v>-288.8418010854</v>
      </c>
      <c r="B433" t="n">
        <v>-0.7908779626999999</v>
      </c>
    </row>
    <row r="434">
      <c r="A434" t="n">
        <v>-287.6565842665</v>
      </c>
      <c r="B434" t="n">
        <v>-0.7934976806000003</v>
      </c>
    </row>
    <row r="435">
      <c r="A435" t="n">
        <v>-286.4527177417999</v>
      </c>
      <c r="B435" t="n">
        <v>-0.7960890013000002</v>
      </c>
    </row>
    <row r="436">
      <c r="A436" t="n">
        <v>-285.2372851978</v>
      </c>
      <c r="B436" t="n">
        <v>-0.7986513580999999</v>
      </c>
    </row>
    <row r="437">
      <c r="A437" t="n">
        <v>-283.9978401570999</v>
      </c>
      <c r="B437" t="n">
        <v>-0.8011837915</v>
      </c>
    </row>
    <row r="438">
      <c r="A438" t="n">
        <v>-282.7251378084001</v>
      </c>
      <c r="B438" t="n">
        <v>-0.8036854463000001</v>
      </c>
    </row>
    <row r="439">
      <c r="A439" t="n">
        <v>-281.431424525</v>
      </c>
      <c r="B439" t="n">
        <v>-0.8061559299</v>
      </c>
    </row>
    <row r="440">
      <c r="A440" t="n">
        <v>-280.1202221398</v>
      </c>
      <c r="B440" t="n">
        <v>-0.8085951018999999</v>
      </c>
    </row>
    <row r="441">
      <c r="A441" t="n">
        <v>-278.7754022592</v>
      </c>
      <c r="B441" t="n">
        <v>-0.8110032506000001</v>
      </c>
    </row>
    <row r="442">
      <c r="A442" t="n">
        <v>-277.4021275699001</v>
      </c>
      <c r="B442" t="n">
        <v>-0.8133807445999999</v>
      </c>
    </row>
    <row r="443">
      <c r="A443" t="n">
        <v>-276.0098029664999</v>
      </c>
      <c r="B443" t="n">
        <v>-0.8157276110999998</v>
      </c>
    </row>
    <row r="444">
      <c r="A444" t="n">
        <v>-274.6129560096</v>
      </c>
      <c r="B444" t="n">
        <v>-0.8180438138999999</v>
      </c>
    </row>
    <row r="445">
      <c r="A445" t="n">
        <v>-273.2107062407999</v>
      </c>
      <c r="B445" t="n">
        <v>-0.8203289609</v>
      </c>
    </row>
    <row r="446">
      <c r="A446" t="n">
        <v>-271.7906872246</v>
      </c>
      <c r="B446" t="n">
        <v>-0.8225827420000005</v>
      </c>
    </row>
    <row r="447">
      <c r="A447" t="n">
        <v>-270.3355299212999</v>
      </c>
      <c r="B447" t="n">
        <v>-0.8248051665999999</v>
      </c>
    </row>
    <row r="448">
      <c r="A448" t="n">
        <v>-268.8715680360001</v>
      </c>
      <c r="B448" t="n">
        <v>-0.8269961308999999</v>
      </c>
    </row>
    <row r="449">
      <c r="A449" t="n">
        <v>-267.3951596731</v>
      </c>
      <c r="B449" t="n">
        <v>-0.8291557725999996</v>
      </c>
    </row>
    <row r="450">
      <c r="A450" t="n">
        <v>-265.8879752936</v>
      </c>
      <c r="B450" t="n">
        <v>-0.8312843857999996</v>
      </c>
    </row>
    <row r="451">
      <c r="A451" t="n">
        <v>-264.3411302735998</v>
      </c>
      <c r="B451" t="n">
        <v>-0.8333820789999998</v>
      </c>
    </row>
    <row r="452">
      <c r="A452" t="n">
        <v>-262.7860009423</v>
      </c>
      <c r="B452" t="n">
        <v>-0.8354487708999999</v>
      </c>
    </row>
    <row r="453">
      <c r="A453" t="n">
        <v>-261.2289506111999</v>
      </c>
      <c r="B453" t="n">
        <v>-0.8374839996999999</v>
      </c>
    </row>
    <row r="454">
      <c r="A454" t="n">
        <v>-259.65981399</v>
      </c>
      <c r="B454" t="n">
        <v>-0.8394873489000001</v>
      </c>
    </row>
    <row r="455">
      <c r="A455" t="n">
        <v>-258.0491757702999</v>
      </c>
      <c r="B455" t="n">
        <v>-0.841458614</v>
      </c>
    </row>
    <row r="456">
      <c r="A456" t="n">
        <v>-256.4083618464</v>
      </c>
      <c r="B456" t="n">
        <v>-0.8433978138999999</v>
      </c>
    </row>
    <row r="457">
      <c r="A457" t="n">
        <v>-254.7699891929999</v>
      </c>
      <c r="B457" t="n">
        <v>-0.8453052195</v>
      </c>
    </row>
    <row r="458">
      <c r="A458" t="n">
        <v>-253.1312563521</v>
      </c>
      <c r="B458" t="n">
        <v>-0.8471808354999999</v>
      </c>
    </row>
    <row r="459">
      <c r="A459" t="n">
        <v>-251.4739538469998</v>
      </c>
      <c r="B459" t="n">
        <v>-0.8490247554</v>
      </c>
    </row>
    <row r="460">
      <c r="A460" t="n">
        <v>-249.7919184703</v>
      </c>
      <c r="B460" t="n">
        <v>-0.8508369827999998</v>
      </c>
    </row>
    <row r="461">
      <c r="A461" t="n">
        <v>-248.0900727837999</v>
      </c>
      <c r="B461" t="n">
        <v>-0.8526173806999999</v>
      </c>
    </row>
    <row r="462">
      <c r="A462" t="n">
        <v>-246.3374406665999</v>
      </c>
      <c r="B462" t="n">
        <v>-0.8543658444000001</v>
      </c>
    </row>
    <row r="463">
      <c r="A463" t="n">
        <v>-244.5554332617999</v>
      </c>
      <c r="B463" t="n">
        <v>-0.8560820750999999</v>
      </c>
    </row>
    <row r="464">
      <c r="A464" t="n">
        <v>-242.7605791712</v>
      </c>
      <c r="B464" t="n">
        <v>-0.8577659139999999</v>
      </c>
    </row>
    <row r="465">
      <c r="A465" t="n">
        <v>-240.97585035</v>
      </c>
      <c r="B465" t="n">
        <v>-0.8594173543999998</v>
      </c>
    </row>
    <row r="466">
      <c r="A466" t="n">
        <v>-239.1792353429999</v>
      </c>
      <c r="B466" t="n">
        <v>-0.8610364701000001</v>
      </c>
    </row>
    <row r="467">
      <c r="A467" t="n">
        <v>-237.3608089846999</v>
      </c>
      <c r="B467" t="n">
        <v>-0.8626233377</v>
      </c>
    </row>
    <row r="468">
      <c r="A468" t="n">
        <v>-235.5315770029</v>
      </c>
      <c r="B468" t="n">
        <v>-0.8641779050999999</v>
      </c>
    </row>
    <row r="469">
      <c r="A469" t="n">
        <v>-233.715391811</v>
      </c>
      <c r="B469" t="n">
        <v>-0.8657001890999999</v>
      </c>
    </row>
    <row r="470">
      <c r="A470" t="n">
        <v>-231.9098121385001</v>
      </c>
      <c r="B470" t="n">
        <v>-0.8671901631000001</v>
      </c>
    </row>
    <row r="471">
      <c r="A471" t="n">
        <v>-230.0878639473998</v>
      </c>
      <c r="B471" t="n">
        <v>-0.8686476815999999</v>
      </c>
    </row>
    <row r="472">
      <c r="A472" t="n">
        <v>-228.2234536578999</v>
      </c>
      <c r="B472" t="n">
        <v>-0.8700727879999998</v>
      </c>
    </row>
    <row r="473">
      <c r="A473" t="n">
        <v>-226.3195027904</v>
      </c>
      <c r="B473" t="n">
        <v>-0.8714653340999998</v>
      </c>
    </row>
    <row r="474">
      <c r="A474" t="n">
        <v>-224.3711688247</v>
      </c>
      <c r="B474" t="n">
        <v>-0.8728252978000001</v>
      </c>
    </row>
    <row r="475">
      <c r="A475" t="n">
        <v>-222.3979819247999</v>
      </c>
      <c r="B475" t="n">
        <v>-0.8741526249</v>
      </c>
    </row>
    <row r="476">
      <c r="A476" t="n">
        <v>-220.3821728433</v>
      </c>
      <c r="B476" t="n">
        <v>-0.8754470769999999</v>
      </c>
    </row>
    <row r="477">
      <c r="A477" t="n">
        <v>-218.3656834075999</v>
      </c>
      <c r="B477" t="n">
        <v>-0.8767086053999998</v>
      </c>
    </row>
    <row r="478">
      <c r="A478" t="n">
        <v>-216.3542766171</v>
      </c>
      <c r="B478" t="n">
        <v>-0.8779370311000001</v>
      </c>
    </row>
    <row r="479">
      <c r="A479" t="n">
        <v>-214.315335497</v>
      </c>
      <c r="B479" t="n">
        <v>-0.8791323720000002</v>
      </c>
    </row>
    <row r="480">
      <c r="A480" t="n">
        <v>-212.2701511278001</v>
      </c>
      <c r="B480" t="n">
        <v>-0.8802946192999996</v>
      </c>
    </row>
    <row r="481">
      <c r="A481" t="n">
        <v>-210.2353321529</v>
      </c>
      <c r="B481" t="n">
        <v>-0.8814237859999997</v>
      </c>
    </row>
    <row r="482">
      <c r="A482" t="n">
        <v>-208.2063962398</v>
      </c>
      <c r="B482" t="n">
        <v>-0.8825198869999997</v>
      </c>
    </row>
    <row r="483">
      <c r="A483" t="n">
        <v>-206.1464842058999</v>
      </c>
      <c r="B483" t="n">
        <v>-0.8835827059999998</v>
      </c>
    </row>
    <row r="484">
      <c r="A484" t="n">
        <v>-204.0415887614</v>
      </c>
      <c r="B484" t="n">
        <v>-0.8846121698999998</v>
      </c>
    </row>
    <row r="485">
      <c r="A485" t="n">
        <v>-201.9017951548999</v>
      </c>
      <c r="B485" t="n">
        <v>-0.8856081968</v>
      </c>
    </row>
    <row r="486">
      <c r="A486" t="n">
        <v>-199.7495550709</v>
      </c>
      <c r="B486" t="n">
        <v>-0.8865708101000001</v>
      </c>
    </row>
    <row r="487">
      <c r="A487" t="n">
        <v>-197.5776647604999</v>
      </c>
      <c r="B487" t="n">
        <v>-0.8875000903999998</v>
      </c>
    </row>
    <row r="488">
      <c r="A488" t="n">
        <v>-195.3944485557</v>
      </c>
      <c r="B488" t="n">
        <v>-0.8883959742999999</v>
      </c>
    </row>
    <row r="489">
      <c r="A489" t="n">
        <v>-193.1967848321</v>
      </c>
      <c r="B489" t="n">
        <v>-0.8892584051</v>
      </c>
    </row>
    <row r="490">
      <c r="A490" t="n">
        <v>-191.0179308976</v>
      </c>
      <c r="B490" t="n">
        <v>-0.8900873368000001</v>
      </c>
    </row>
    <row r="491">
      <c r="A491" t="n">
        <v>-188.8412380876998</v>
      </c>
      <c r="B491" t="n">
        <v>-0.8908828849999998</v>
      </c>
    </row>
    <row r="492">
      <c r="A492" t="n">
        <v>-186.6672666942</v>
      </c>
      <c r="B492" t="n">
        <v>-0.8916449619999997</v>
      </c>
    </row>
    <row r="493">
      <c r="A493" t="n">
        <v>-184.4674018251</v>
      </c>
      <c r="B493" t="n">
        <v>-0.8923733974999998</v>
      </c>
    </row>
    <row r="494">
      <c r="A494" t="n">
        <v>-182.2443248756999</v>
      </c>
      <c r="B494" t="n">
        <v>-0.8930680918000001</v>
      </c>
    </row>
    <row r="495">
      <c r="A495" t="n">
        <v>-179.9781454946</v>
      </c>
      <c r="B495" t="n">
        <v>-0.8937289116999998</v>
      </c>
    </row>
    <row r="496">
      <c r="A496" t="n">
        <v>-177.6879936377</v>
      </c>
      <c r="B496" t="n">
        <v>-0.8943558150000001</v>
      </c>
    </row>
    <row r="497">
      <c r="A497" t="n">
        <v>-175.3622232439</v>
      </c>
      <c r="B497" t="n">
        <v>-0.8949487322999997</v>
      </c>
    </row>
    <row r="498">
      <c r="A498" t="n">
        <v>-173.0221253937</v>
      </c>
      <c r="B498" t="n">
        <v>-0.8955076839999999</v>
      </c>
    </row>
    <row r="499">
      <c r="A499" t="n">
        <v>-170.6876704801999</v>
      </c>
      <c r="B499" t="n">
        <v>-0.8960326917999997</v>
      </c>
    </row>
    <row r="500">
      <c r="A500" t="n">
        <v>-168.3738262930999</v>
      </c>
      <c r="B500" t="n">
        <v>-0.8965238656999999</v>
      </c>
    </row>
    <row r="501">
      <c r="A501" t="n">
        <v>-166.0702274379</v>
      </c>
      <c r="B501" t="n">
        <v>-0.8969813938999996</v>
      </c>
    </row>
    <row r="502">
      <c r="A502" t="n">
        <v>-163.7540620428</v>
      </c>
      <c r="B502" t="n">
        <v>-0.8974051851999999</v>
      </c>
    </row>
    <row r="503">
      <c r="A503" t="n">
        <v>-161.4218482956999</v>
      </c>
      <c r="B503" t="n">
        <v>-0.8977952002999996</v>
      </c>
    </row>
    <row r="504">
      <c r="A504" t="n">
        <v>-159.0820706121</v>
      </c>
      <c r="B504" t="n">
        <v>-0.8981514847999998</v>
      </c>
    </row>
    <row r="505">
      <c r="A505" t="n">
        <v>-156.728005493</v>
      </c>
      <c r="B505" t="n">
        <v>-0.8984741465999998</v>
      </c>
    </row>
    <row r="506">
      <c r="A506" t="n">
        <v>-154.3548904597</v>
      </c>
      <c r="B506" t="n">
        <v>-0.8987630921999997</v>
      </c>
    </row>
    <row r="507">
      <c r="A507" t="n">
        <v>-151.9541210344</v>
      </c>
      <c r="B507" t="n">
        <v>-0.8990180842999999</v>
      </c>
    </row>
    <row r="508">
      <c r="A508" t="n">
        <v>-149.5324207159999</v>
      </c>
      <c r="B508" t="n">
        <v>-0.8992391974999998</v>
      </c>
    </row>
    <row r="509">
      <c r="A509" t="n">
        <v>-147.1152027303999</v>
      </c>
      <c r="B509" t="n">
        <v>-0.8994264124999998</v>
      </c>
    </row>
    <row r="510">
      <c r="A510" t="n">
        <v>-144.7183553462</v>
      </c>
      <c r="B510" t="n">
        <v>-0.8995797165</v>
      </c>
    </row>
    <row r="511">
      <c r="A511" t="n">
        <v>-142.3235890450999</v>
      </c>
      <c r="B511" t="n">
        <v>-0.8996990443</v>
      </c>
    </row>
    <row r="512">
      <c r="A512" t="n">
        <v>-139.9114537046</v>
      </c>
      <c r="B512" t="n">
        <v>-0.8997843941999998</v>
      </c>
    </row>
    <row r="513">
      <c r="A513" t="n">
        <v>-137.4898734487</v>
      </c>
      <c r="B513" t="n">
        <v>-0.8998358379999996</v>
      </c>
    </row>
    <row r="514">
      <c r="A514" t="n">
        <v>-135.0595686524</v>
      </c>
      <c r="B514" t="n">
        <v>-0.8998533888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