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217.482984027</v>
      </c>
      <c r="B2" t="n">
        <v>1.2492464093</v>
      </c>
      <c r="D2" t="inlineStr">
        <is>
          <t>Bm_min</t>
        </is>
      </c>
      <c r="E2" t="inlineStr">
        <is>
          <t>Bm_max</t>
        </is>
      </c>
    </row>
    <row r="3">
      <c r="A3" t="n">
        <v>213.4766990479</v>
      </c>
      <c r="B3" t="n">
        <v>1.2492274472</v>
      </c>
      <c r="D3" t="n">
        <v>-1.2492464093</v>
      </c>
      <c r="E3" t="n">
        <v>1.2492464093</v>
      </c>
    </row>
    <row r="4">
      <c r="A4" t="n">
        <v>209.4345954279</v>
      </c>
      <c r="B4" t="n">
        <v>1.2491615488</v>
      </c>
    </row>
    <row r="5">
      <c r="A5" t="n">
        <v>205.3615757182999</v>
      </c>
      <c r="B5" t="n">
        <v>1.249048650200001</v>
      </c>
      <c r="D5" t="inlineStr">
        <is>
          <t>Number of Points</t>
        </is>
      </c>
    </row>
    <row r="6">
      <c r="A6" t="n">
        <v>201.2524372115001</v>
      </c>
      <c r="B6" t="n">
        <v>1.2488887104</v>
      </c>
      <c r="D6" t="n">
        <v>513</v>
      </c>
    </row>
    <row r="7">
      <c r="A7" t="n">
        <v>197.1411976112</v>
      </c>
      <c r="B7" t="n">
        <v>1.2486817602</v>
      </c>
    </row>
    <row r="8">
      <c r="A8" t="n">
        <v>193.004244629</v>
      </c>
      <c r="B8" t="n">
        <v>1.2484277978</v>
      </c>
    </row>
    <row r="9">
      <c r="A9" t="n">
        <v>188.8406777961</v>
      </c>
      <c r="B9" t="n">
        <v>1.2481269376</v>
      </c>
    </row>
    <row r="10">
      <c r="A10" t="n">
        <v>184.6840145562</v>
      </c>
      <c r="B10" t="n">
        <v>1.2477792226</v>
      </c>
    </row>
    <row r="11">
      <c r="A11" t="n">
        <v>180.4943341332</v>
      </c>
      <c r="B11" t="n">
        <v>1.2473846563</v>
      </c>
    </row>
    <row r="12">
      <c r="A12" t="n">
        <v>176.2774395472</v>
      </c>
      <c r="B12" t="n">
        <v>1.2469432324</v>
      </c>
    </row>
    <row r="13">
      <c r="A13" t="n">
        <v>172.077453761</v>
      </c>
      <c r="B13" t="n">
        <v>1.246454932300001</v>
      </c>
    </row>
    <row r="14">
      <c r="A14" t="n">
        <v>167.8651615702</v>
      </c>
      <c r="B14" t="n">
        <v>1.245919725700001</v>
      </c>
    </row>
    <row r="15">
      <c r="A15" t="n">
        <v>163.6087464166</v>
      </c>
      <c r="B15" t="n">
        <v>1.2453374506</v>
      </c>
    </row>
    <row r="16">
      <c r="A16" t="n">
        <v>159.3659383446</v>
      </c>
      <c r="B16" t="n">
        <v>1.2447079812</v>
      </c>
    </row>
    <row r="17">
      <c r="A17" t="n">
        <v>155.1077222537</v>
      </c>
      <c r="B17" t="n">
        <v>1.244031194700001</v>
      </c>
    </row>
    <row r="18">
      <c r="A18" t="n">
        <v>150.8447036636001</v>
      </c>
      <c r="B18" t="n">
        <v>1.2433071852</v>
      </c>
    </row>
    <row r="19">
      <c r="A19" t="n">
        <v>146.5619748156</v>
      </c>
      <c r="B19" t="n">
        <v>1.242536105599999</v>
      </c>
    </row>
    <row r="20">
      <c r="A20" t="n">
        <v>142.2763444577001</v>
      </c>
      <c r="B20" t="n">
        <v>1.2417179833</v>
      </c>
    </row>
    <row r="21">
      <c r="A21" t="n">
        <v>137.9817094135</v>
      </c>
      <c r="B21" t="n">
        <v>1.240853107300001</v>
      </c>
    </row>
    <row r="22">
      <c r="A22" t="n">
        <v>133.718290615</v>
      </c>
      <c r="B22" t="n">
        <v>1.2399418041</v>
      </c>
    </row>
    <row r="23">
      <c r="A23" t="n">
        <v>129.4773835323</v>
      </c>
      <c r="B23" t="n">
        <v>1.238984429</v>
      </c>
    </row>
    <row r="24">
      <c r="A24" t="n">
        <v>125.2332747833</v>
      </c>
      <c r="B24" t="n">
        <v>1.2379810109</v>
      </c>
    </row>
    <row r="25">
      <c r="A25" t="n">
        <v>121.0133786352001</v>
      </c>
      <c r="B25" t="n">
        <v>1.236931361200001</v>
      </c>
    </row>
    <row r="26">
      <c r="A26" t="n">
        <v>116.7816763429</v>
      </c>
      <c r="B26" t="n">
        <v>1.2358352836</v>
      </c>
    </row>
    <row r="27">
      <c r="A27" t="n">
        <v>112.56348108</v>
      </c>
      <c r="B27" t="n">
        <v>1.2346926868</v>
      </c>
    </row>
    <row r="28">
      <c r="A28" t="n">
        <v>108.3693983659</v>
      </c>
      <c r="B28" t="n">
        <v>1.2335036493</v>
      </c>
    </row>
    <row r="29">
      <c r="A29" t="n">
        <v>104.1680118507</v>
      </c>
      <c r="B29" t="n">
        <v>1.232267747100001</v>
      </c>
    </row>
    <row r="30">
      <c r="A30" t="n">
        <v>99.95952163860001</v>
      </c>
      <c r="B30" t="n">
        <v>1.2309846031</v>
      </c>
    </row>
    <row r="31">
      <c r="A31" t="n">
        <v>95.78084694330001</v>
      </c>
      <c r="B31" t="n">
        <v>1.2296541594</v>
      </c>
    </row>
    <row r="32">
      <c r="A32" t="n">
        <v>91.63829104509999</v>
      </c>
      <c r="B32" t="n">
        <v>1.2282768316</v>
      </c>
    </row>
    <row r="33">
      <c r="A33" t="n">
        <v>87.51254389470004</v>
      </c>
      <c r="B33" t="n">
        <v>1.226853385400001</v>
      </c>
    </row>
    <row r="34">
      <c r="A34" t="n">
        <v>83.40940851209997</v>
      </c>
      <c r="B34" t="n">
        <v>1.2253840291</v>
      </c>
    </row>
    <row r="35">
      <c r="A35" t="n">
        <v>79.34699432189996</v>
      </c>
      <c r="B35" t="n">
        <v>1.223868645</v>
      </c>
    </row>
    <row r="36">
      <c r="A36" t="n">
        <v>75.30879273260003</v>
      </c>
      <c r="B36" t="n">
        <v>1.2223070043</v>
      </c>
    </row>
    <row r="37">
      <c r="A37" t="n">
        <v>71.31171254389994</v>
      </c>
      <c r="B37" t="n">
        <v>1.2206990043</v>
      </c>
    </row>
    <row r="38">
      <c r="A38" t="n">
        <v>67.340045581</v>
      </c>
      <c r="B38" t="n">
        <v>1.2190447987</v>
      </c>
    </row>
    <row r="39">
      <c r="A39" t="n">
        <v>63.4186047571</v>
      </c>
      <c r="B39" t="n">
        <v>1.217344472</v>
      </c>
    </row>
    <row r="40">
      <c r="A40" t="n">
        <v>59.52527856490002</v>
      </c>
      <c r="B40" t="n">
        <v>1.2155980814</v>
      </c>
    </row>
    <row r="41">
      <c r="A41" t="n">
        <v>55.66106752499998</v>
      </c>
      <c r="B41" t="n">
        <v>1.2138057542</v>
      </c>
    </row>
    <row r="42">
      <c r="A42" t="n">
        <v>51.83507637569993</v>
      </c>
      <c r="B42" t="n">
        <v>1.2119677868</v>
      </c>
    </row>
    <row r="43">
      <c r="A43" t="n">
        <v>48.04900600229999</v>
      </c>
      <c r="B43" t="n">
        <v>1.2100841913</v>
      </c>
    </row>
    <row r="44">
      <c r="A44" t="n">
        <v>44.30605807089998</v>
      </c>
      <c r="B44" t="n">
        <v>1.2081547917</v>
      </c>
    </row>
    <row r="45">
      <c r="A45" t="n">
        <v>40.60493190479997</v>
      </c>
      <c r="B45" t="n">
        <v>1.206179425400001</v>
      </c>
    </row>
    <row r="46">
      <c r="A46" t="n">
        <v>36.94342635829996</v>
      </c>
      <c r="B46" t="n">
        <v>1.204157982</v>
      </c>
    </row>
    <row r="47">
      <c r="A47" t="n">
        <v>33.31823971309991</v>
      </c>
      <c r="B47" t="n">
        <v>1.2020908306</v>
      </c>
    </row>
    <row r="48">
      <c r="A48" t="n">
        <v>29.7301723857999</v>
      </c>
      <c r="B48" t="n">
        <v>1.1999784878</v>
      </c>
    </row>
    <row r="49">
      <c r="A49" t="n">
        <v>26.19733380099996</v>
      </c>
      <c r="B49" t="n">
        <v>1.197821075500001</v>
      </c>
    </row>
    <row r="50">
      <c r="A50" t="n">
        <v>22.74343629939997</v>
      </c>
      <c r="B50" t="n">
        <v>1.1956182147</v>
      </c>
    </row>
    <row r="51">
      <c r="A51" t="n">
        <v>19.33046009429997</v>
      </c>
      <c r="B51" t="n">
        <v>1.1933696436</v>
      </c>
    </row>
    <row r="52">
      <c r="A52" t="n">
        <v>15.96640935119999</v>
      </c>
      <c r="B52" t="n">
        <v>1.1910755061</v>
      </c>
    </row>
    <row r="53">
      <c r="A53" t="n">
        <v>12.64858266449998</v>
      </c>
      <c r="B53" t="n">
        <v>1.188736153800001</v>
      </c>
    </row>
    <row r="54">
      <c r="A54" t="n">
        <v>9.381682481300047</v>
      </c>
      <c r="B54" t="n">
        <v>1.1863516991</v>
      </c>
    </row>
    <row r="55">
      <c r="A55" t="n">
        <v>6.169510780299944</v>
      </c>
      <c r="B55" t="n">
        <v>1.1839215858</v>
      </c>
    </row>
    <row r="56">
      <c r="A56" t="n">
        <v>3.027175424000063</v>
      </c>
      <c r="B56" t="n">
        <v>1.1814454219</v>
      </c>
    </row>
    <row r="57">
      <c r="A57" t="n">
        <v>-0.0642334288000086</v>
      </c>
      <c r="B57" t="n">
        <v>1.178923489600001</v>
      </c>
    </row>
    <row r="58">
      <c r="A58" t="n">
        <v>-3.097211872800003</v>
      </c>
      <c r="B58" t="n">
        <v>1.1763568221</v>
      </c>
    </row>
    <row r="59">
      <c r="A59" t="n">
        <v>-6.079664021599996</v>
      </c>
      <c r="B59" t="n">
        <v>1.1737467632</v>
      </c>
    </row>
    <row r="60">
      <c r="A60" t="n">
        <v>-9.013690968500057</v>
      </c>
      <c r="B60" t="n">
        <v>1.1710939016</v>
      </c>
    </row>
    <row r="61">
      <c r="A61" t="n">
        <v>-11.91950323190002</v>
      </c>
      <c r="B61" t="n">
        <v>1.168397579100001</v>
      </c>
    </row>
    <row r="62">
      <c r="A62" t="n">
        <v>-14.74977618250006</v>
      </c>
      <c r="B62" t="n">
        <v>1.165656691</v>
      </c>
    </row>
    <row r="63">
      <c r="A63" t="n">
        <v>-17.52061820360002</v>
      </c>
      <c r="B63" t="n">
        <v>1.1628709104</v>
      </c>
    </row>
    <row r="64">
      <c r="A64" t="n">
        <v>-20.2497385116</v>
      </c>
      <c r="B64" t="n">
        <v>1.1600404243</v>
      </c>
    </row>
    <row r="65">
      <c r="A65" t="n">
        <v>-22.92663163919998</v>
      </c>
      <c r="B65" t="n">
        <v>1.1571655964</v>
      </c>
    </row>
    <row r="66">
      <c r="A66" t="n">
        <v>-25.55650029400005</v>
      </c>
      <c r="B66" t="n">
        <v>1.1542468247</v>
      </c>
    </row>
    <row r="67">
      <c r="A67" t="n">
        <v>-28.14594791249991</v>
      </c>
      <c r="B67" t="n">
        <v>1.1512850104</v>
      </c>
    </row>
    <row r="68">
      <c r="A68" t="n">
        <v>-30.68797084999997</v>
      </c>
      <c r="B68" t="n">
        <v>1.1482814023</v>
      </c>
    </row>
    <row r="69">
      <c r="A69" t="n">
        <v>-33.15035234000007</v>
      </c>
      <c r="B69" t="n">
        <v>1.145236175300001</v>
      </c>
    </row>
    <row r="70">
      <c r="A70" t="n">
        <v>-35.5923232076</v>
      </c>
      <c r="B70" t="n">
        <v>1.142148239699999</v>
      </c>
    </row>
    <row r="71">
      <c r="A71" t="n">
        <v>-37.97936548900003</v>
      </c>
      <c r="B71" t="n">
        <v>1.139016735</v>
      </c>
    </row>
    <row r="72">
      <c r="A72" t="n">
        <v>-40.32368553659998</v>
      </c>
      <c r="B72" t="n">
        <v>1.1358419379</v>
      </c>
    </row>
    <row r="73">
      <c r="A73" t="n">
        <v>-42.61437767469997</v>
      </c>
      <c r="B73" t="n">
        <v>1.1326243951</v>
      </c>
    </row>
    <row r="74">
      <c r="A74" t="n">
        <v>-44.84353778990001</v>
      </c>
      <c r="B74" t="n">
        <v>1.1293642134</v>
      </c>
    </row>
    <row r="75">
      <c r="A75" t="n">
        <v>-47.03607884759995</v>
      </c>
      <c r="B75" t="n">
        <v>1.126061313</v>
      </c>
    </row>
    <row r="76">
      <c r="A76" t="n">
        <v>-49.19040001459999</v>
      </c>
      <c r="B76" t="n">
        <v>1.1227157964</v>
      </c>
    </row>
    <row r="77">
      <c r="A77" t="n">
        <v>-51.31550597720008</v>
      </c>
      <c r="B77" t="n">
        <v>1.119327952000001</v>
      </c>
    </row>
    <row r="78">
      <c r="A78" t="n">
        <v>-53.38758434280012</v>
      </c>
      <c r="B78" t="n">
        <v>1.115898239700001</v>
      </c>
    </row>
    <row r="79">
      <c r="A79" t="n">
        <v>-55.39813068550006</v>
      </c>
      <c r="B79" t="n">
        <v>1.1124272968</v>
      </c>
    </row>
    <row r="80">
      <c r="A80" t="n">
        <v>-57.37686046999997</v>
      </c>
      <c r="B80" t="n">
        <v>1.1089157941</v>
      </c>
    </row>
    <row r="81">
      <c r="A81" t="n">
        <v>-59.31817078040004</v>
      </c>
      <c r="B81" t="n">
        <v>1.105363904200001</v>
      </c>
    </row>
    <row r="82">
      <c r="A82" t="n">
        <v>-61.21215646179996</v>
      </c>
      <c r="B82" t="n">
        <v>1.1017714023</v>
      </c>
    </row>
    <row r="83">
      <c r="A83" t="n">
        <v>-63.06932298149999</v>
      </c>
      <c r="B83" t="n">
        <v>1.098137729699999</v>
      </c>
    </row>
    <row r="84">
      <c r="A84" t="n">
        <v>-64.88106586149991</v>
      </c>
      <c r="B84" t="n">
        <v>1.0944617066</v>
      </c>
    </row>
    <row r="85">
      <c r="A85" t="n">
        <v>-66.67800103509998</v>
      </c>
      <c r="B85" t="n">
        <v>1.0907423229</v>
      </c>
    </row>
    <row r="86">
      <c r="A86" t="n">
        <v>-68.42731142360006</v>
      </c>
      <c r="B86" t="n">
        <v>1.0869804963</v>
      </c>
    </row>
    <row r="87">
      <c r="A87" t="n">
        <v>-70.15571092940004</v>
      </c>
      <c r="B87" t="n">
        <v>1.0831784879</v>
      </c>
    </row>
    <row r="88">
      <c r="A88" t="n">
        <v>-71.8495924712</v>
      </c>
      <c r="B88" t="n">
        <v>1.0793372504</v>
      </c>
    </row>
    <row r="89">
      <c r="A89" t="n">
        <v>-73.48144172970004</v>
      </c>
      <c r="B89" t="n">
        <v>1.0754563086</v>
      </c>
    </row>
    <row r="90">
      <c r="A90" t="n">
        <v>-75.09918364629996</v>
      </c>
      <c r="B90" t="n">
        <v>1.0715357461</v>
      </c>
    </row>
    <row r="91">
      <c r="A91" t="n">
        <v>-76.69881613839998</v>
      </c>
      <c r="B91" t="n">
        <v>1.0675757899</v>
      </c>
    </row>
    <row r="92">
      <c r="A92" t="n">
        <v>-78.28534180920003</v>
      </c>
      <c r="B92" t="n">
        <v>1.0635755594</v>
      </c>
    </row>
    <row r="93">
      <c r="A93" t="n">
        <v>-79.80443238499998</v>
      </c>
      <c r="B93" t="n">
        <v>1.059533984500001</v>
      </c>
    </row>
    <row r="94">
      <c r="A94" t="n">
        <v>-81.30671421310002</v>
      </c>
      <c r="B94" t="n">
        <v>1.0554509555</v>
      </c>
    </row>
    <row r="95">
      <c r="A95" t="n">
        <v>-82.79959114670001</v>
      </c>
      <c r="B95" t="n">
        <v>1.0513275587</v>
      </c>
    </row>
    <row r="96">
      <c r="A96" t="n">
        <v>-84.26175209480007</v>
      </c>
      <c r="B96" t="n">
        <v>1.0471650975</v>
      </c>
    </row>
    <row r="97">
      <c r="A97" t="n">
        <v>-85.72631429250004</v>
      </c>
      <c r="B97" t="n">
        <v>1.0429639131</v>
      </c>
    </row>
    <row r="98">
      <c r="A98" t="n">
        <v>-87.13694842470007</v>
      </c>
      <c r="B98" t="n">
        <v>1.0387235952</v>
      </c>
    </row>
    <row r="99">
      <c r="A99" t="n">
        <v>-88.53657682919997</v>
      </c>
      <c r="B99" t="n">
        <v>1.0344436957</v>
      </c>
    </row>
    <row r="100">
      <c r="A100" t="n">
        <v>-89.91839596519996</v>
      </c>
      <c r="B100" t="n">
        <v>1.030124563</v>
      </c>
    </row>
    <row r="101">
      <c r="A101" t="n">
        <v>-91.27710307320001</v>
      </c>
      <c r="B101" t="n">
        <v>1.025766873900001</v>
      </c>
    </row>
    <row r="102">
      <c r="A102" t="n">
        <v>-92.61900143330004</v>
      </c>
      <c r="B102" t="n">
        <v>1.0213703288</v>
      </c>
    </row>
    <row r="103">
      <c r="A103" t="n">
        <v>-93.94579193100004</v>
      </c>
      <c r="B103" t="n">
        <v>1.0169348036</v>
      </c>
    </row>
    <row r="104">
      <c r="A104" t="n">
        <v>-95.23966529769991</v>
      </c>
      <c r="B104" t="n">
        <v>1.0124613082</v>
      </c>
    </row>
    <row r="105">
      <c r="A105" t="n">
        <v>-96.53143757090002</v>
      </c>
      <c r="B105" t="n">
        <v>1.00795052</v>
      </c>
    </row>
    <row r="106">
      <c r="A106" t="n">
        <v>-97.8033995343</v>
      </c>
      <c r="B106" t="n">
        <v>1.0034021623</v>
      </c>
    </row>
    <row r="107">
      <c r="A107" t="n">
        <v>-99.05815254169995</v>
      </c>
      <c r="B107" t="n">
        <v>0.9988158727999999</v>
      </c>
    </row>
    <row r="108">
      <c r="A108" t="n">
        <v>-100.2852911779</v>
      </c>
      <c r="B108" t="n">
        <v>0.9941914121999998</v>
      </c>
    </row>
    <row r="109">
      <c r="A109" t="n">
        <v>-101.5125298661</v>
      </c>
      <c r="B109" t="n">
        <v>0.9895289660000001</v>
      </c>
    </row>
    <row r="110">
      <c r="A110" t="n">
        <v>-102.7290629828001</v>
      </c>
      <c r="B110" t="n">
        <v>0.9848291061000001</v>
      </c>
    </row>
    <row r="111">
      <c r="A111" t="n">
        <v>-103.9436951102001</v>
      </c>
      <c r="B111" t="n">
        <v>0.9800923021999999</v>
      </c>
    </row>
    <row r="112">
      <c r="A112" t="n">
        <v>-105.1441198437001</v>
      </c>
      <c r="B112" t="n">
        <v>0.9753187699999999</v>
      </c>
    </row>
    <row r="113">
      <c r="A113" t="n">
        <v>-106.3396420258</v>
      </c>
      <c r="B113" t="n">
        <v>0.9705088577000007</v>
      </c>
    </row>
    <row r="114">
      <c r="A114" t="n">
        <v>-107.4983450462</v>
      </c>
      <c r="B114" t="n">
        <v>0.9656628419999997</v>
      </c>
    </row>
    <row r="115">
      <c r="A115" t="n">
        <v>-108.6678536901</v>
      </c>
      <c r="B115" t="n">
        <v>0.9607806713999998</v>
      </c>
    </row>
    <row r="116">
      <c r="A116" t="n">
        <v>-109.8292581164</v>
      </c>
      <c r="B116" t="n">
        <v>0.9558622851999994</v>
      </c>
    </row>
    <row r="117">
      <c r="A117" t="n">
        <v>-110.9803571794999</v>
      </c>
      <c r="B117" t="n">
        <v>0.9509076223000004</v>
      </c>
    </row>
    <row r="118">
      <c r="A118" t="n">
        <v>-112.1346579088</v>
      </c>
      <c r="B118" t="n">
        <v>0.9459167696999998</v>
      </c>
    </row>
    <row r="119">
      <c r="A119" t="n">
        <v>-113.2871577009</v>
      </c>
      <c r="B119" t="n">
        <v>0.9408901566</v>
      </c>
    </row>
    <row r="120">
      <c r="A120" t="n">
        <v>-114.4169456730999</v>
      </c>
      <c r="B120" t="n">
        <v>0.9358282610000001</v>
      </c>
    </row>
    <row r="121">
      <c r="A121" t="n">
        <v>-115.5315257307</v>
      </c>
      <c r="B121" t="n">
        <v>0.9307314551000005</v>
      </c>
    </row>
    <row r="122">
      <c r="A122" t="n">
        <v>-116.6726195868</v>
      </c>
      <c r="B122" t="n">
        <v>0.9256002264000001</v>
      </c>
    </row>
    <row r="123">
      <c r="A123" t="n">
        <v>-117.803808288</v>
      </c>
      <c r="B123" t="n">
        <v>0.9204347691999997</v>
      </c>
    </row>
    <row r="124">
      <c r="A124" t="n">
        <v>-118.9351970933</v>
      </c>
      <c r="B124" t="n">
        <v>0.9152349959999997</v>
      </c>
    </row>
    <row r="125">
      <c r="A125" t="n">
        <v>-120.0723889187</v>
      </c>
      <c r="B125" t="n">
        <v>0.9100008376000001</v>
      </c>
    </row>
    <row r="126">
      <c r="A126" t="n">
        <v>-121.1903707467001</v>
      </c>
      <c r="B126" t="n">
        <v>0.9047323369999998</v>
      </c>
    </row>
    <row r="127">
      <c r="A127" t="n">
        <v>-122.3089528871</v>
      </c>
      <c r="B127" t="n">
        <v>0.8994297419999997</v>
      </c>
    </row>
    <row r="128">
      <c r="A128" t="n">
        <v>-123.4347387765</v>
      </c>
      <c r="B128" t="n">
        <v>0.8940932271999997</v>
      </c>
    </row>
    <row r="129">
      <c r="A129" t="n">
        <v>-124.5729311226</v>
      </c>
      <c r="B129" t="n">
        <v>0.8887231709000001</v>
      </c>
    </row>
    <row r="130">
      <c r="A130" t="n">
        <v>-125.7100228959</v>
      </c>
      <c r="B130" t="n">
        <v>0.8833199747999999</v>
      </c>
    </row>
    <row r="131">
      <c r="A131" t="n">
        <v>-126.8686258642</v>
      </c>
      <c r="B131" t="n">
        <v>0.8778839540999998</v>
      </c>
    </row>
    <row r="132">
      <c r="A132" t="n">
        <v>-127.9969130554</v>
      </c>
      <c r="B132" t="n">
        <v>0.8724152442999999</v>
      </c>
    </row>
    <row r="133">
      <c r="A133" t="n">
        <v>-129.1409084215001</v>
      </c>
      <c r="B133" t="n">
        <v>0.8669137155000003</v>
      </c>
    </row>
    <row r="134">
      <c r="A134" t="n">
        <v>-130.2863045166001</v>
      </c>
      <c r="B134" t="n">
        <v>0.8613794184999999</v>
      </c>
    </row>
    <row r="135">
      <c r="A135" t="n">
        <v>-131.4578142020001</v>
      </c>
      <c r="B135" t="n">
        <v>0.8558125123000002</v>
      </c>
    </row>
    <row r="136">
      <c r="A136" t="n">
        <v>-132.6294239393</v>
      </c>
      <c r="B136" t="n">
        <v>0.8502131489</v>
      </c>
    </row>
    <row r="137">
      <c r="A137" t="n">
        <v>-133.7833244604001</v>
      </c>
      <c r="B137" t="n">
        <v>0.8445815838000006</v>
      </c>
    </row>
    <row r="138">
      <c r="A138" t="n">
        <v>-134.9594365409</v>
      </c>
      <c r="B138" t="n">
        <v>0.8389182176000001</v>
      </c>
    </row>
    <row r="139">
      <c r="A139" t="n">
        <v>-136.1350483611</v>
      </c>
      <c r="B139" t="n">
        <v>0.8332234878000001</v>
      </c>
    </row>
    <row r="140">
      <c r="A140" t="n">
        <v>-137.3194647634</v>
      </c>
      <c r="B140" t="n">
        <v>0.827497625</v>
      </c>
    </row>
    <row r="141">
      <c r="A141" t="n">
        <v>-138.5166878307001</v>
      </c>
      <c r="B141" t="n">
        <v>0.8217407268000004</v>
      </c>
    </row>
    <row r="142">
      <c r="A142" t="n">
        <v>-139.7366227178001</v>
      </c>
      <c r="B142" t="n">
        <v>0.8159528231000004</v>
      </c>
    </row>
    <row r="143">
      <c r="A143" t="n">
        <v>-140.9698645302001</v>
      </c>
      <c r="B143" t="n">
        <v>0.8101339094000002</v>
      </c>
    </row>
    <row r="144">
      <c r="A144" t="n">
        <v>-142.1889990008001</v>
      </c>
      <c r="B144" t="n">
        <v>0.8042842421</v>
      </c>
    </row>
    <row r="145">
      <c r="A145" t="n">
        <v>-143.4241418025</v>
      </c>
      <c r="B145" t="n">
        <v>0.7984041467000006</v>
      </c>
    </row>
    <row r="146">
      <c r="A146" t="n">
        <v>-144.6627864266</v>
      </c>
      <c r="B146" t="n">
        <v>0.7924938612000002</v>
      </c>
    </row>
    <row r="147">
      <c r="A147" t="n">
        <v>-145.9176394861</v>
      </c>
      <c r="B147" t="n">
        <v>0.7865536514999999</v>
      </c>
    </row>
    <row r="148">
      <c r="A148" t="n">
        <v>-147.2065102492999</v>
      </c>
      <c r="B148" t="n">
        <v>0.7805837472000002</v>
      </c>
    </row>
    <row r="149">
      <c r="A149" t="n">
        <v>-148.4864763783001</v>
      </c>
      <c r="B149" t="n">
        <v>0.7745845306000005</v>
      </c>
    </row>
    <row r="150">
      <c r="A150" t="n">
        <v>-149.7782486515001</v>
      </c>
      <c r="B150" t="n">
        <v>0.7685562901</v>
      </c>
    </row>
    <row r="151">
      <c r="A151" t="n">
        <v>-151.0797259756001</v>
      </c>
      <c r="B151" t="n">
        <v>0.7624989544000002</v>
      </c>
    </row>
    <row r="152">
      <c r="A152" t="n">
        <v>-152.4022142342</v>
      </c>
      <c r="B152" t="n">
        <v>0.7564126500000001</v>
      </c>
    </row>
    <row r="153">
      <c r="A153" t="n">
        <v>-153.7218009828001</v>
      </c>
      <c r="B153" t="n">
        <v>0.7502976816000005</v>
      </c>
    </row>
    <row r="154">
      <c r="A154" t="n">
        <v>-155.0429885646</v>
      </c>
      <c r="B154" t="n">
        <v>0.7441543613000003</v>
      </c>
    </row>
    <row r="155">
      <c r="A155" t="n">
        <v>-156.4186044723</v>
      </c>
      <c r="B155" t="n">
        <v>0.7379831311</v>
      </c>
    </row>
    <row r="156">
      <c r="A156" t="n">
        <v>-157.7900181931001</v>
      </c>
      <c r="B156" t="n">
        <v>0.7317842256000001</v>
      </c>
    </row>
    <row r="157">
      <c r="A157" t="n">
        <v>-159.1844438899001</v>
      </c>
      <c r="B157" t="n">
        <v>0.7255578100000004</v>
      </c>
    </row>
    <row r="158">
      <c r="A158" t="n">
        <v>-160.586373492</v>
      </c>
      <c r="B158" t="n">
        <v>0.7193041418000002</v>
      </c>
    </row>
    <row r="159">
      <c r="A159" t="n">
        <v>-161.9924052290001</v>
      </c>
      <c r="B159" t="n">
        <v>0.7130233742999998</v>
      </c>
    </row>
    <row r="160">
      <c r="A160" t="n">
        <v>-163.4410591477001</v>
      </c>
      <c r="B160" t="n">
        <v>0.7067156990000002</v>
      </c>
    </row>
    <row r="161">
      <c r="A161" t="n">
        <v>-164.9177276459</v>
      </c>
      <c r="B161" t="n">
        <v>0.7003814006000002</v>
      </c>
    </row>
    <row r="162">
      <c r="A162" t="n">
        <v>-166.3968974458002</v>
      </c>
      <c r="B162" t="n">
        <v>0.6940207616</v>
      </c>
    </row>
    <row r="163">
      <c r="A163" t="n">
        <v>-167.9037816692</v>
      </c>
      <c r="B163" t="n">
        <v>0.6876341432000002</v>
      </c>
    </row>
    <row r="164">
      <c r="A164" t="n">
        <v>-169.4133672983</v>
      </c>
      <c r="B164" t="n">
        <v>0.6812219385000002</v>
      </c>
    </row>
    <row r="165">
      <c r="A165" t="n">
        <v>-170.9384609983</v>
      </c>
      <c r="B165" t="n">
        <v>0.6747842610000003</v>
      </c>
    </row>
    <row r="166">
      <c r="A166" t="n">
        <v>-172.5040757866001</v>
      </c>
      <c r="B166" t="n">
        <v>0.6683212372999999</v>
      </c>
    </row>
    <row r="167">
      <c r="A167" t="n">
        <v>-174.1264200985001</v>
      </c>
      <c r="B167" t="n">
        <v>0.6618332902</v>
      </c>
    </row>
    <row r="168">
      <c r="A168" t="n">
        <v>-175.7371583702</v>
      </c>
      <c r="B168" t="n">
        <v>0.6553206997000001</v>
      </c>
    </row>
    <row r="169">
      <c r="A169" t="n">
        <v>-177.3807137209001</v>
      </c>
      <c r="B169" t="n">
        <v>0.6487835243000002</v>
      </c>
    </row>
    <row r="170">
      <c r="A170" t="n">
        <v>-179.0370757365002</v>
      </c>
      <c r="B170" t="n">
        <v>0.6422220600999999</v>
      </c>
    </row>
    <row r="171">
      <c r="A171" t="n">
        <v>-180.7239536333999</v>
      </c>
      <c r="B171" t="n">
        <v>0.6356365924000003</v>
      </c>
    </row>
    <row r="172">
      <c r="A172" t="n">
        <v>-182.4541540765</v>
      </c>
      <c r="B172" t="n">
        <v>0.6290271919000001</v>
      </c>
    </row>
    <row r="173">
      <c r="A173" t="n">
        <v>-184.1970611325001</v>
      </c>
      <c r="B173" t="n">
        <v>0.6223941253000004</v>
      </c>
    </row>
    <row r="174">
      <c r="A174" t="n">
        <v>-185.9553762072001</v>
      </c>
      <c r="B174" t="n">
        <v>0.6157377672000001</v>
      </c>
    </row>
    <row r="175">
      <c r="A175" t="n">
        <v>-187.7554129950002</v>
      </c>
      <c r="B175" t="n">
        <v>0.6090582643</v>
      </c>
    </row>
    <row r="176">
      <c r="A176" t="n">
        <v>-189.5959708711001</v>
      </c>
      <c r="B176" t="n">
        <v>0.6023557866999999</v>
      </c>
    </row>
    <row r="177">
      <c r="A177" t="n">
        <v>-191.4553385363</v>
      </c>
      <c r="B177" t="n">
        <v>0.5956305487000003</v>
      </c>
    </row>
    <row r="178">
      <c r="A178" t="n">
        <v>-193.3330157303</v>
      </c>
      <c r="B178" t="n">
        <v>0.5888827023000001</v>
      </c>
    </row>
    <row r="179">
      <c r="A179" t="n">
        <v>-195.2379070873</v>
      </c>
      <c r="B179" t="n">
        <v>0.5821124641000002</v>
      </c>
    </row>
    <row r="180">
      <c r="A180" t="n">
        <v>-197.1769162001</v>
      </c>
      <c r="B180" t="n">
        <v>0.5753200915999999</v>
      </c>
    </row>
    <row r="181">
      <c r="A181" t="n">
        <v>-199.1489424958999</v>
      </c>
      <c r="B181" t="n">
        <v>0.5685058154000003</v>
      </c>
    </row>
    <row r="182">
      <c r="A182" t="n">
        <v>-201.1446811323001</v>
      </c>
      <c r="B182" t="n">
        <v>0.5616698815999999</v>
      </c>
    </row>
    <row r="183">
      <c r="A183" t="n">
        <v>-203.1635317968</v>
      </c>
      <c r="B183" t="n">
        <v>0.5548125881000001</v>
      </c>
    </row>
    <row r="184">
      <c r="A184" t="n">
        <v>-205.1843835025999</v>
      </c>
      <c r="B184" t="n">
        <v>0.5479342846000003</v>
      </c>
    </row>
    <row r="185">
      <c r="A185" t="n">
        <v>-207.2325494236</v>
      </c>
      <c r="B185" t="n">
        <v>0.5410352857000005</v>
      </c>
    </row>
    <row r="186">
      <c r="A186" t="n">
        <v>-209.3191353393</v>
      </c>
      <c r="B186" t="n">
        <v>0.5341157255000001</v>
      </c>
    </row>
    <row r="187">
      <c r="A187" t="n">
        <v>-211.4232303673</v>
      </c>
      <c r="B187" t="n">
        <v>0.5271758216000001</v>
      </c>
    </row>
    <row r="188">
      <c r="A188" t="n">
        <v>-213.5500372150999</v>
      </c>
      <c r="B188" t="n">
        <v>0.5202159465999999</v>
      </c>
    </row>
    <row r="189">
      <c r="A189" t="n">
        <v>-215.6885501551</v>
      </c>
      <c r="B189" t="n">
        <v>0.5132363906000004</v>
      </c>
    </row>
    <row r="190">
      <c r="A190" t="n">
        <v>-217.8424711138001</v>
      </c>
      <c r="B190" t="n">
        <v>0.5062373679000001</v>
      </c>
    </row>
    <row r="191">
      <c r="A191" t="n">
        <v>-220.0404149832</v>
      </c>
      <c r="B191" t="n">
        <v>0.4992190542</v>
      </c>
    </row>
    <row r="192">
      <c r="A192" t="n">
        <v>-222.2587694749</v>
      </c>
      <c r="B192" t="n">
        <v>0.4921818525</v>
      </c>
    </row>
    <row r="193">
      <c r="A193" t="n">
        <v>-224.4802255807</v>
      </c>
      <c r="B193" t="n">
        <v>0.4851261503000002</v>
      </c>
    </row>
    <row r="194">
      <c r="A194" t="n">
        <v>-226.7040829363</v>
      </c>
      <c r="B194" t="n">
        <v>0.4780522247999997</v>
      </c>
    </row>
    <row r="195">
      <c r="A195" t="n">
        <v>-228.952653153</v>
      </c>
      <c r="B195" t="n">
        <v>0.4709602317</v>
      </c>
    </row>
    <row r="196">
      <c r="A196" t="n">
        <v>-231.2477475821999</v>
      </c>
      <c r="B196" t="n">
        <v>0.4638503160999998</v>
      </c>
    </row>
    <row r="197">
      <c r="A197" t="n">
        <v>-233.5321364400001</v>
      </c>
      <c r="B197" t="n">
        <v>0.4567228479000003</v>
      </c>
    </row>
    <row r="198">
      <c r="A198" t="n">
        <v>-235.8405377945001</v>
      </c>
      <c r="B198" t="n">
        <v>0.4495780945999999</v>
      </c>
    </row>
    <row r="199">
      <c r="A199" t="n">
        <v>-238.1362325361002</v>
      </c>
      <c r="B199" t="n">
        <v>0.4424163302999999</v>
      </c>
    </row>
    <row r="200">
      <c r="A200" t="n">
        <v>-240.4720481576999</v>
      </c>
      <c r="B200" t="n">
        <v>0.4352378852</v>
      </c>
    </row>
    <row r="201">
      <c r="A201" t="n">
        <v>-242.8373791399999</v>
      </c>
      <c r="B201" t="n">
        <v>0.4280430780000002</v>
      </c>
    </row>
    <row r="202">
      <c r="A202" t="n">
        <v>-245.1932051755001</v>
      </c>
      <c r="B202" t="n">
        <v>0.4208321105999999</v>
      </c>
    </row>
    <row r="203">
      <c r="A203" t="n">
        <v>-247.5508321483999</v>
      </c>
      <c r="B203" t="n">
        <v>0.4136051867999999</v>
      </c>
    </row>
    <row r="204">
      <c r="A204" t="n">
        <v>-249.9331719825</v>
      </c>
      <c r="B204" t="n">
        <v>0.4063626824999998</v>
      </c>
    </row>
    <row r="205">
      <c r="A205" t="n">
        <v>-252.3286186377001</v>
      </c>
      <c r="B205" t="n">
        <v>0.3991049225000002</v>
      </c>
    </row>
    <row r="206">
      <c r="A206" t="n">
        <v>-254.7422747696001</v>
      </c>
      <c r="B206" t="n">
        <v>0.3918322097000002</v>
      </c>
    </row>
    <row r="207">
      <c r="A207" t="n">
        <v>-257.1337193421001</v>
      </c>
      <c r="B207" t="n">
        <v>0.3845448716</v>
      </c>
    </row>
    <row r="208">
      <c r="A208" t="n">
        <v>-259.5560800041</v>
      </c>
      <c r="B208" t="n">
        <v>0.3772431509999999</v>
      </c>
    </row>
    <row r="209">
      <c r="A209" t="n">
        <v>-261.9906470185999</v>
      </c>
      <c r="B209" t="n">
        <v>0.3699273411000002</v>
      </c>
    </row>
    <row r="210">
      <c r="A210" t="n">
        <v>-264.4530285084999</v>
      </c>
      <c r="B210" t="n">
        <v>0.3625977851000001</v>
      </c>
    </row>
    <row r="211">
      <c r="A211" t="n">
        <v>-266.9048044790001</v>
      </c>
      <c r="B211" t="n">
        <v>0.3552547796999999</v>
      </c>
    </row>
    <row r="212">
      <c r="A212" t="n">
        <v>-269.3660853961999</v>
      </c>
      <c r="B212" t="n">
        <v>0.3478985382999999</v>
      </c>
    </row>
    <row r="213">
      <c r="A213" t="n">
        <v>-271.8447753735001</v>
      </c>
      <c r="B213" t="n">
        <v>0.3405292493000001</v>
      </c>
    </row>
    <row r="214">
      <c r="A214" t="n">
        <v>-274.3513798783</v>
      </c>
      <c r="B214" t="n">
        <v>0.3331471736000002</v>
      </c>
    </row>
    <row r="215">
      <c r="A215" t="n">
        <v>-276.8754934952002</v>
      </c>
      <c r="B215" t="n">
        <v>0.3257526226999998</v>
      </c>
    </row>
    <row r="216">
      <c r="A216" t="n">
        <v>-279.3873007076999</v>
      </c>
      <c r="B216" t="n">
        <v>0.3183459012000001</v>
      </c>
    </row>
    <row r="217">
      <c r="A217" t="n">
        <v>-281.9325253114</v>
      </c>
      <c r="B217" t="n">
        <v>0.3109272199000002</v>
      </c>
    </row>
    <row r="218">
      <c r="A218" t="n">
        <v>-284.4421313783</v>
      </c>
      <c r="B218" t="n">
        <v>0.3034968789000001</v>
      </c>
    </row>
    <row r="219">
      <c r="A219" t="n">
        <v>-286.973048536</v>
      </c>
      <c r="B219" t="n">
        <v>0.2960552344000001</v>
      </c>
    </row>
    <row r="220">
      <c r="A220" t="n">
        <v>-289.5007640275001</v>
      </c>
      <c r="B220" t="n">
        <v>0.2886026080999999</v>
      </c>
    </row>
    <row r="221">
      <c r="A221" t="n">
        <v>-292.0260782693001</v>
      </c>
      <c r="B221" t="n">
        <v>0.2811393158000002</v>
      </c>
    </row>
    <row r="222">
      <c r="A222" t="n">
        <v>-294.5508922508001</v>
      </c>
      <c r="B222" t="n">
        <v>0.2736655504000001</v>
      </c>
    </row>
    <row r="223">
      <c r="A223" t="n">
        <v>-297.0550955059</v>
      </c>
      <c r="B223" t="n">
        <v>0.2661815212</v>
      </c>
    </row>
    <row r="224">
      <c r="A224" t="n">
        <v>-299.5732059987</v>
      </c>
      <c r="B224" t="n">
        <v>0.2586875591000001</v>
      </c>
    </row>
    <row r="225">
      <c r="A225" t="n">
        <v>-302.0848131070001</v>
      </c>
      <c r="B225" t="n">
        <v>0.2511839863</v>
      </c>
    </row>
    <row r="226">
      <c r="A226" t="n">
        <v>-304.6022232353001</v>
      </c>
      <c r="B226" t="n">
        <v>0.2436711097</v>
      </c>
    </row>
    <row r="227">
      <c r="A227" t="n">
        <v>-307.1291383102999</v>
      </c>
      <c r="B227" t="n">
        <v>0.2361492402000001</v>
      </c>
    </row>
    <row r="228">
      <c r="A228" t="n">
        <v>-309.6937730154999</v>
      </c>
      <c r="B228" t="n">
        <v>0.2286186907999999</v>
      </c>
    </row>
    <row r="229">
      <c r="A229" t="n">
        <v>-312.2472018889999</v>
      </c>
      <c r="B229" t="n">
        <v>0.2210797215000002</v>
      </c>
    </row>
    <row r="230">
      <c r="A230" t="n">
        <v>-314.8364494034</v>
      </c>
      <c r="B230" t="n">
        <v>0.2135324237000001</v>
      </c>
    </row>
    <row r="231">
      <c r="A231" t="n">
        <v>-317.420194054</v>
      </c>
      <c r="B231" t="n">
        <v>0.2059770794999998</v>
      </c>
    </row>
    <row r="232">
      <c r="A232" t="n">
        <v>-320.0140439636998</v>
      </c>
      <c r="B232" t="n">
        <v>0.1984140836999999</v>
      </c>
    </row>
    <row r="233">
      <c r="A233" t="n">
        <v>-322.5937865315</v>
      </c>
      <c r="B233" t="n">
        <v>0.1908436953999999</v>
      </c>
    </row>
    <row r="234">
      <c r="A234" t="n">
        <v>-325.1613227468</v>
      </c>
      <c r="B234" t="n">
        <v>0.1832661011999999</v>
      </c>
    </row>
    <row r="235">
      <c r="A235" t="n">
        <v>-327.7359626589999</v>
      </c>
      <c r="B235" t="n">
        <v>0.1756815894000001</v>
      </c>
    </row>
    <row r="236">
      <c r="A236" t="n">
        <v>-330.2832883562</v>
      </c>
      <c r="B236" t="n">
        <v>0.1680904932000001</v>
      </c>
    </row>
    <row r="237">
      <c r="A237" t="n">
        <v>-332.847222697</v>
      </c>
      <c r="B237" t="n">
        <v>0.1604931015999999</v>
      </c>
    </row>
    <row r="238">
      <c r="A238" t="n">
        <v>-335.3974499042001</v>
      </c>
      <c r="B238" t="n">
        <v>0.1528897456</v>
      </c>
    </row>
    <row r="239">
      <c r="A239" t="n">
        <v>-337.9200627401001</v>
      </c>
      <c r="B239" t="n">
        <v>0.1452807062</v>
      </c>
    </row>
    <row r="240">
      <c r="A240" t="n">
        <v>-340.4494791167999</v>
      </c>
      <c r="B240" t="n">
        <v>0.1376662043999999</v>
      </c>
    </row>
    <row r="241">
      <c r="A241" t="n">
        <v>-342.978195129</v>
      </c>
      <c r="B241" t="n">
        <v>0.1300465461000002</v>
      </c>
    </row>
    <row r="242">
      <c r="A242" t="n">
        <v>-345.5193175979</v>
      </c>
      <c r="B242" t="n">
        <v>0.1224220885</v>
      </c>
    </row>
    <row r="243">
      <c r="A243" t="n">
        <v>-348.072246211</v>
      </c>
      <c r="B243" t="n">
        <v>0.1147930340999999</v>
      </c>
    </row>
    <row r="244">
      <c r="A244" t="n">
        <v>-350.6123681591</v>
      </c>
      <c r="B244" t="n">
        <v>0.1071596300999999</v>
      </c>
    </row>
    <row r="245">
      <c r="A245" t="n">
        <v>-353.1902097375999</v>
      </c>
      <c r="B245" t="n">
        <v>0.0995221213000001</v>
      </c>
    </row>
    <row r="246">
      <c r="A246" t="n">
        <v>-355.7583462653</v>
      </c>
      <c r="B246" t="n">
        <v>0.09188067750000012</v>
      </c>
    </row>
    <row r="247">
      <c r="A247" t="n">
        <v>-358.3179783671</v>
      </c>
      <c r="B247" t="n">
        <v>0.08423567730000009</v>
      </c>
    </row>
    <row r="248">
      <c r="A248" t="n">
        <v>-360.8826130723997</v>
      </c>
      <c r="B248" t="n">
        <v>0.07658750599999997</v>
      </c>
    </row>
    <row r="249">
      <c r="A249" t="n">
        <v>-363.4146308028999</v>
      </c>
      <c r="B249" t="n">
        <v>0.06893640210000013</v>
      </c>
    </row>
    <row r="250">
      <c r="A250" t="n">
        <v>-365.9801659768</v>
      </c>
      <c r="B250" t="n">
        <v>0.06128261980000005</v>
      </c>
    </row>
    <row r="251">
      <c r="A251" t="n">
        <v>-368.5045797499999</v>
      </c>
      <c r="B251" t="n">
        <v>0.05362641339999996</v>
      </c>
    </row>
    <row r="252">
      <c r="A252" t="n">
        <v>-371.0238908675999</v>
      </c>
      <c r="B252" t="n">
        <v>0.04596807749999987</v>
      </c>
    </row>
    <row r="253">
      <c r="A253" t="n">
        <v>-373.5332968302999</v>
      </c>
      <c r="B253" t="n">
        <v>0.03830792329999999</v>
      </c>
    </row>
    <row r="254">
      <c r="A254" t="n">
        <v>-376.0460045114</v>
      </c>
      <c r="B254" t="n">
        <v>0.03064630099999999</v>
      </c>
    </row>
    <row r="255">
      <c r="A255" t="n">
        <v>-378.5767215650001</v>
      </c>
      <c r="B255" t="n">
        <v>0.02298349849999992</v>
      </c>
    </row>
    <row r="256">
      <c r="A256" t="n">
        <v>-381.0935313808999</v>
      </c>
      <c r="B256" t="n">
        <v>0.01531982749999994</v>
      </c>
    </row>
    <row r="257">
      <c r="A257" t="n">
        <v>-383.5820264610001</v>
      </c>
      <c r="B257" t="n">
        <v>0.007655644200000089</v>
      </c>
    </row>
    <row r="258">
      <c r="A258" t="n">
        <v>-386.0505111272001</v>
      </c>
      <c r="B258" t="n">
        <v>-8.64430000000001e-06</v>
      </c>
    </row>
    <row r="259">
      <c r="A259" t="n">
        <v>-388.5103913154001</v>
      </c>
      <c r="B259" t="n">
        <v>-0.007672793000000002</v>
      </c>
    </row>
    <row r="260">
      <c r="A260" t="n">
        <v>-390.9566644221</v>
      </c>
      <c r="B260" t="n">
        <v>-0.01533668359999999</v>
      </c>
    </row>
    <row r="261">
      <c r="A261" t="n">
        <v>-393.3848281041001</v>
      </c>
      <c r="B261" t="n">
        <v>-0.02300001920000001</v>
      </c>
    </row>
    <row r="262">
      <c r="A262" t="n">
        <v>-395.7821757487002</v>
      </c>
      <c r="B262" t="n">
        <v>-0.03066247349999999</v>
      </c>
    </row>
    <row r="263">
      <c r="A263" t="n">
        <v>-398.1736203211001</v>
      </c>
      <c r="B263" t="n">
        <v>-0.03832363989999999</v>
      </c>
    </row>
    <row r="264">
      <c r="A264" t="n">
        <v>-400.585775672</v>
      </c>
      <c r="B264" t="n">
        <v>-0.04598324469999999</v>
      </c>
    </row>
    <row r="265">
      <c r="A265" t="n">
        <v>-402.9910274301001</v>
      </c>
      <c r="B265" t="n">
        <v>-0.05364103060000003</v>
      </c>
    </row>
    <row r="266">
      <c r="A266" t="n">
        <v>-405.3636622134</v>
      </c>
      <c r="B266" t="n">
        <v>-0.061296672</v>
      </c>
    </row>
    <row r="267">
      <c r="A267" t="n">
        <v>-407.7199885092999</v>
      </c>
      <c r="B267" t="n">
        <v>-0.06894994620000001</v>
      </c>
    </row>
    <row r="268">
      <c r="A268" t="n">
        <v>-410.107531051</v>
      </c>
      <c r="B268" t="n">
        <v>-0.07660052029999999</v>
      </c>
    </row>
    <row r="269">
      <c r="A269" t="n">
        <v>-412.4879698958001</v>
      </c>
      <c r="B269" t="n">
        <v>-0.08424803530000004</v>
      </c>
    </row>
    <row r="270">
      <c r="A270" t="n">
        <v>-414.8338907765001</v>
      </c>
      <c r="B270" t="n">
        <v>-0.09189227430000001</v>
      </c>
    </row>
    <row r="271">
      <c r="A271" t="n">
        <v>-417.1702066584</v>
      </c>
      <c r="B271" t="n">
        <v>-0.09953305480000001</v>
      </c>
    </row>
    <row r="272">
      <c r="A272" t="n">
        <v>-419.4760066590999</v>
      </c>
      <c r="B272" t="n">
        <v>-0.1071700646</v>
      </c>
    </row>
    <row r="273">
      <c r="A273" t="n">
        <v>-421.7694002032</v>
      </c>
      <c r="B273" t="n">
        <v>-0.1148030288000001</v>
      </c>
    </row>
    <row r="274">
      <c r="A274" t="n">
        <v>-424.0847051505</v>
      </c>
      <c r="B274" t="n">
        <v>-0.1224317723</v>
      </c>
    </row>
    <row r="275">
      <c r="A275" t="n">
        <v>-426.4068136385001</v>
      </c>
      <c r="B275" t="n">
        <v>-0.1300559926</v>
      </c>
    </row>
    <row r="276">
      <c r="A276" t="n">
        <v>-428.7094119729999</v>
      </c>
      <c r="B276" t="n">
        <v>-0.1376753682999999</v>
      </c>
    </row>
    <row r="277">
      <c r="A277" t="n">
        <v>-431.0439269177</v>
      </c>
      <c r="B277" t="n">
        <v>-0.1452896386000001</v>
      </c>
    </row>
    <row r="278">
      <c r="A278" t="n">
        <v>-433.3952506101</v>
      </c>
      <c r="B278" t="n">
        <v>-0.1528984916</v>
      </c>
    </row>
    <row r="279">
      <c r="A279" t="n">
        <v>-435.7407712825001</v>
      </c>
      <c r="B279" t="n">
        <v>-0.160501648</v>
      </c>
    </row>
    <row r="280">
      <c r="A280" t="n">
        <v>-438.0612789375</v>
      </c>
      <c r="B280" t="n">
        <v>-0.1680988567</v>
      </c>
    </row>
    <row r="281">
      <c r="A281" t="n">
        <v>-440.3732821665</v>
      </c>
      <c r="B281" t="n">
        <v>-0.1756898690000001</v>
      </c>
    </row>
    <row r="282">
      <c r="A282" t="n">
        <v>-442.6551697225</v>
      </c>
      <c r="B282" t="n">
        <v>-0.18327442</v>
      </c>
    </row>
    <row r="283">
      <c r="A283" t="n">
        <v>-444.9121443130999</v>
      </c>
      <c r="B283" t="n">
        <v>-0.1908521928</v>
      </c>
    </row>
    <row r="284">
      <c r="A284" t="n">
        <v>-447.1435055739001</v>
      </c>
      <c r="B284" t="n">
        <v>-0.1984228507</v>
      </c>
    </row>
    <row r="285">
      <c r="A285" t="n">
        <v>-449.3363467877001</v>
      </c>
      <c r="B285" t="n">
        <v>-0.2059861333000002</v>
      </c>
    </row>
    <row r="286">
      <c r="A286" t="n">
        <v>-451.4638540000001</v>
      </c>
      <c r="B286" t="n">
        <v>-0.2135417156000001</v>
      </c>
    </row>
    <row r="287">
      <c r="A287" t="n">
        <v>-453.5361324698001</v>
      </c>
      <c r="B287" t="n">
        <v>-0.2210893183</v>
      </c>
    </row>
    <row r="288">
      <c r="A288" t="n">
        <v>-455.5799961517001</v>
      </c>
      <c r="B288" t="n">
        <v>-0.2286287138</v>
      </c>
    </row>
    <row r="289">
      <c r="A289" t="n">
        <v>-457.5594263007001</v>
      </c>
      <c r="B289" t="n">
        <v>-0.2361595982000001</v>
      </c>
    </row>
    <row r="290">
      <c r="A290" t="n">
        <v>-459.5361550438001</v>
      </c>
      <c r="B290" t="n">
        <v>-0.2436816971</v>
      </c>
    </row>
    <row r="291">
      <c r="A291" t="n">
        <v>-461.5003772782</v>
      </c>
      <c r="B291" t="n">
        <v>-0.2511947487999999</v>
      </c>
    </row>
    <row r="292">
      <c r="A292" t="n">
        <v>-463.4746047196</v>
      </c>
      <c r="B292" t="n">
        <v>-0.258698437</v>
      </c>
    </row>
    <row r="293">
      <c r="A293" t="n">
        <v>-465.4541349205999</v>
      </c>
      <c r="B293" t="n">
        <v>-0.2661923477000001</v>
      </c>
    </row>
    <row r="294">
      <c r="A294" t="n">
        <v>-467.3967459079003</v>
      </c>
      <c r="B294" t="n">
        <v>-0.2736761342999999</v>
      </c>
    </row>
    <row r="295">
      <c r="A295" t="n">
        <v>-469.3289514799001</v>
      </c>
      <c r="B295" t="n">
        <v>-0.2811495259</v>
      </c>
    </row>
    <row r="296">
      <c r="A296" t="n">
        <v>-471.2898719959999</v>
      </c>
      <c r="B296" t="n">
        <v>-0.2886122283</v>
      </c>
    </row>
    <row r="297">
      <c r="A297" t="n">
        <v>-473.2149738711</v>
      </c>
      <c r="B297" t="n">
        <v>-0.2960640095000001</v>
      </c>
    </row>
    <row r="298">
      <c r="A298" t="n">
        <v>-475.1336724137001</v>
      </c>
      <c r="B298" t="n">
        <v>-0.3035046913000001</v>
      </c>
    </row>
    <row r="299">
      <c r="A299" t="n">
        <v>-477.0146513259999</v>
      </c>
      <c r="B299" t="n">
        <v>-0.3109339278000001</v>
      </c>
    </row>
    <row r="300">
      <c r="A300" t="n">
        <v>-478.9020335708</v>
      </c>
      <c r="B300" t="n">
        <v>-0.3183513778999999</v>
      </c>
    </row>
    <row r="301">
      <c r="A301" t="n">
        <v>-480.780010921</v>
      </c>
      <c r="B301" t="n">
        <v>-0.3257566823000001</v>
      </c>
    </row>
    <row r="302">
      <c r="A302" t="n">
        <v>-482.6131649439001</v>
      </c>
      <c r="B302" t="n">
        <v>-0.3331494985</v>
      </c>
    </row>
    <row r="303">
      <c r="A303" t="n">
        <v>-484.4619270897001</v>
      </c>
      <c r="B303" t="n">
        <v>-0.3405296866999999</v>
      </c>
    </row>
    <row r="304">
      <c r="A304" t="n">
        <v>-486.2845756453</v>
      </c>
      <c r="B304" t="n">
        <v>-0.3478970547</v>
      </c>
    </row>
    <row r="305">
      <c r="A305" t="n">
        <v>-488.0670032689</v>
      </c>
      <c r="B305" t="n">
        <v>-0.3552512936000002</v>
      </c>
    </row>
    <row r="306">
      <c r="A306" t="n">
        <v>-489.8718425560999</v>
      </c>
      <c r="B306" t="n">
        <v>-0.3625920509999999</v>
      </c>
    </row>
    <row r="307">
      <c r="A307" t="n">
        <v>-491.6572717417</v>
      </c>
      <c r="B307" t="n">
        <v>-0.3699190251</v>
      </c>
    </row>
    <row r="308">
      <c r="A308" t="n">
        <v>-493.4162871809</v>
      </c>
      <c r="B308" t="n">
        <v>-0.3772319345999999</v>
      </c>
    </row>
    <row r="309">
      <c r="A309" t="n">
        <v>-495.1817059525999</v>
      </c>
      <c r="B309" t="n">
        <v>-0.3845306195000002</v>
      </c>
    </row>
    <row r="310">
      <c r="A310" t="n">
        <v>-496.9045025425001</v>
      </c>
      <c r="B310" t="n">
        <v>-0.3918149451999998</v>
      </c>
    </row>
    <row r="311">
      <c r="A311" t="n">
        <v>-498.6180943420999</v>
      </c>
      <c r="B311" t="n">
        <v>-0.3990846954</v>
      </c>
    </row>
    <row r="312">
      <c r="A312" t="n">
        <v>-500.2748565658999</v>
      </c>
      <c r="B312" t="n">
        <v>-0.4063396214</v>
      </c>
    </row>
    <row r="313">
      <c r="A313" t="n">
        <v>-501.8923983783999</v>
      </c>
      <c r="B313" t="n">
        <v>-0.4135793532000002</v>
      </c>
    </row>
    <row r="314">
      <c r="A314" t="n">
        <v>-503.4516098342</v>
      </c>
      <c r="B314" t="n">
        <v>-0.4208035574000001</v>
      </c>
    </row>
    <row r="315">
      <c r="A315" t="n">
        <v>-504.9947129067999</v>
      </c>
      <c r="B315" t="n">
        <v>-0.4280120722</v>
      </c>
    </row>
    <row r="316">
      <c r="A316" t="n">
        <v>-506.4749832795999</v>
      </c>
      <c r="B316" t="n">
        <v>-0.4352046715999998</v>
      </c>
    </row>
    <row r="317">
      <c r="A317" t="n">
        <v>-507.8850170992999</v>
      </c>
      <c r="B317" t="n">
        <v>-0.4423810115000001</v>
      </c>
    </row>
    <row r="318">
      <c r="A318" t="n">
        <v>-509.2584318615001</v>
      </c>
      <c r="B318" t="n">
        <v>-0.4495407684</v>
      </c>
    </row>
    <row r="319">
      <c r="A319" t="n">
        <v>-510.6117361576</v>
      </c>
      <c r="B319" t="n">
        <v>-0.4566837131999999</v>
      </c>
    </row>
    <row r="320">
      <c r="A320" t="n">
        <v>-511.9544349344</v>
      </c>
      <c r="B320" t="n">
        <v>-0.4638096750999999</v>
      </c>
    </row>
    <row r="321">
      <c r="A321" t="n">
        <v>-513.2852275148</v>
      </c>
      <c r="B321" t="n">
        <v>-0.4709183414000001</v>
      </c>
    </row>
    <row r="322">
      <c r="A322" t="n">
        <v>-514.622723584</v>
      </c>
      <c r="B322" t="n">
        <v>-0.4780093665999999</v>
      </c>
    </row>
    <row r="323">
      <c r="A323" t="n">
        <v>-515.9536162164999</v>
      </c>
      <c r="B323" t="n">
        <v>-0.4850824426999999</v>
      </c>
    </row>
    <row r="324">
      <c r="A324" t="n">
        <v>-517.2629976539998</v>
      </c>
      <c r="B324" t="n">
        <v>-0.4921374169999999</v>
      </c>
    </row>
    <row r="325">
      <c r="A325" t="n">
        <v>-518.5463655533999</v>
      </c>
      <c r="B325" t="n">
        <v>-0.4991740952000003</v>
      </c>
    </row>
    <row r="326">
      <c r="A326" t="n">
        <v>-519.8374374621001</v>
      </c>
      <c r="B326" t="n">
        <v>-0.5061920907999998</v>
      </c>
    </row>
    <row r="327">
      <c r="A327" t="n">
        <v>-521.0810846898</v>
      </c>
      <c r="B327" t="n">
        <v>-0.5131910448999999</v>
      </c>
    </row>
    <row r="328">
      <c r="A328" t="n">
        <v>-522.3119252524999</v>
      </c>
      <c r="B328" t="n">
        <v>-0.5201707410999999</v>
      </c>
    </row>
    <row r="329">
      <c r="A329" t="n">
        <v>-523.5044458725</v>
      </c>
      <c r="B329" t="n">
        <v>-0.5271309504000001</v>
      </c>
    </row>
    <row r="330">
      <c r="A330" t="n">
        <v>-524.6685517046</v>
      </c>
      <c r="B330" t="n">
        <v>-0.5340712714</v>
      </c>
    </row>
    <row r="331">
      <c r="A331" t="n">
        <v>-525.7875340533</v>
      </c>
      <c r="B331" t="n">
        <v>-0.5409913251</v>
      </c>
    </row>
    <row r="332">
      <c r="A332" t="n">
        <v>-526.8648947409999</v>
      </c>
      <c r="B332" t="n">
        <v>-0.5478908682999999</v>
      </c>
    </row>
    <row r="333">
      <c r="A333" t="n">
        <v>-527.9307494406</v>
      </c>
      <c r="B333" t="n">
        <v>-0.5547697499000005</v>
      </c>
    </row>
    <row r="334">
      <c r="A334" t="n">
        <v>-528.9549824791001</v>
      </c>
      <c r="B334" t="n">
        <v>-0.5616277343000003</v>
      </c>
    </row>
    <row r="335">
      <c r="A335" t="n">
        <v>-529.9177835468001</v>
      </c>
      <c r="B335" t="n">
        <v>-0.5684644883999999</v>
      </c>
    </row>
    <row r="336">
      <c r="A336" t="n">
        <v>-530.8434652966998</v>
      </c>
      <c r="B336" t="n">
        <v>-0.5752796387000001</v>
      </c>
    </row>
    <row r="337">
      <c r="A337" t="n">
        <v>-531.7456348101</v>
      </c>
      <c r="B337" t="n">
        <v>-0.5820729322000002</v>
      </c>
    </row>
    <row r="338">
      <c r="A338" t="n">
        <v>-532.5978783407</v>
      </c>
      <c r="B338" t="n">
        <v>-0.5888441047</v>
      </c>
    </row>
    <row r="339">
      <c r="A339" t="n">
        <v>-533.429711249</v>
      </c>
      <c r="B339" t="n">
        <v>-0.5955928416999996</v>
      </c>
    </row>
    <row r="340">
      <c r="A340" t="n">
        <v>-534.2569417620999</v>
      </c>
      <c r="B340" t="n">
        <v>-0.6023190032000001</v>
      </c>
    </row>
    <row r="341">
      <c r="A341" t="n">
        <v>-535.0638617050998</v>
      </c>
      <c r="B341" t="n">
        <v>-0.6090222713000002</v>
      </c>
    </row>
    <row r="342">
      <c r="A342" t="n">
        <v>-535.8146524369001</v>
      </c>
      <c r="B342" t="n">
        <v>-0.6157022968999999</v>
      </c>
    </row>
    <row r="343">
      <c r="A343" t="n">
        <v>-536.5529366600001</v>
      </c>
      <c r="B343" t="n">
        <v>-0.6223589672999998</v>
      </c>
    </row>
    <row r="344">
      <c r="A344" t="n">
        <v>-537.2383933902</v>
      </c>
      <c r="B344" t="n">
        <v>-0.6289920206</v>
      </c>
    </row>
    <row r="345">
      <c r="A345" t="n">
        <v>-537.9325546505</v>
      </c>
      <c r="B345" t="n">
        <v>-0.6356011001000001</v>
      </c>
    </row>
    <row r="346">
      <c r="A346" t="n">
        <v>-538.5950994566999</v>
      </c>
      <c r="B346" t="n">
        <v>-0.6421860398000001</v>
      </c>
    </row>
    <row r="347">
      <c r="A347" t="n">
        <v>-539.2239267154</v>
      </c>
      <c r="B347" t="n">
        <v>-0.6487468323000001</v>
      </c>
    </row>
    <row r="348">
      <c r="A348" t="n">
        <v>-539.8341442892</v>
      </c>
      <c r="B348" t="n">
        <v>-0.6552832200000002</v>
      </c>
    </row>
    <row r="349">
      <c r="A349" t="n">
        <v>-540.4122451485001</v>
      </c>
      <c r="B349" t="n">
        <v>-0.6617948779000004</v>
      </c>
    </row>
    <row r="350">
      <c r="A350" t="n">
        <v>-540.9440218995002</v>
      </c>
      <c r="B350" t="n">
        <v>-0.6682816487000003</v>
      </c>
    </row>
    <row r="351">
      <c r="A351" t="n">
        <v>-541.4708960990999</v>
      </c>
      <c r="B351" t="n">
        <v>-0.6747432929999999</v>
      </c>
    </row>
    <row r="352">
      <c r="A352" t="n">
        <v>-541.9706561878</v>
      </c>
      <c r="B352" t="n">
        <v>-0.6811795002000001</v>
      </c>
    </row>
    <row r="353">
      <c r="A353" t="n">
        <v>-542.4300952923002</v>
      </c>
      <c r="B353" t="n">
        <v>-0.6875901126000002</v>
      </c>
    </row>
    <row r="354">
      <c r="A354" t="n">
        <v>-542.8553165890002</v>
      </c>
      <c r="B354" t="n">
        <v>-0.6939750299</v>
      </c>
    </row>
    <row r="355">
      <c r="A355" t="n">
        <v>-543.2716332514</v>
      </c>
      <c r="B355" t="n">
        <v>-0.7003339870999998</v>
      </c>
    </row>
    <row r="356">
      <c r="A356" t="n">
        <v>-543.6278186198999</v>
      </c>
      <c r="B356" t="n">
        <v>-0.7066668557</v>
      </c>
    </row>
    <row r="357">
      <c r="A357" t="n">
        <v>-543.9543885757</v>
      </c>
      <c r="B357" t="n">
        <v>-0.7129733956000002</v>
      </c>
    </row>
    <row r="358">
      <c r="A358" t="n">
        <v>-544.2593472845</v>
      </c>
      <c r="B358" t="n">
        <v>-0.7192532005000001</v>
      </c>
    </row>
    <row r="359">
      <c r="A359" t="n">
        <v>-544.5245853215001</v>
      </c>
      <c r="B359" t="n">
        <v>-0.7255061028999998</v>
      </c>
    </row>
    <row r="360">
      <c r="A360" t="n">
        <v>-544.7774169018999</v>
      </c>
      <c r="B360" t="n">
        <v>-0.7317319784</v>
      </c>
    </row>
    <row r="361">
      <c r="A361" t="n">
        <v>-544.9646143245999</v>
      </c>
      <c r="B361" t="n">
        <v>-0.7379305292000001</v>
      </c>
    </row>
    <row r="362">
      <c r="A362" t="n">
        <v>-545.1442077898998</v>
      </c>
      <c r="B362" t="n">
        <v>-0.7441014391</v>
      </c>
    </row>
    <row r="363">
      <c r="A363" t="n">
        <v>-545.264870586</v>
      </c>
      <c r="B363" t="n">
        <v>-0.7502444434</v>
      </c>
    </row>
    <row r="364">
      <c r="A364" t="n">
        <v>-545.3625214062</v>
      </c>
      <c r="B364" t="n">
        <v>-0.7563591921999998</v>
      </c>
    </row>
    <row r="365">
      <c r="A365" t="n">
        <v>-545.4193509818</v>
      </c>
      <c r="B365" t="n">
        <v>-0.7624455102000001</v>
      </c>
    </row>
    <row r="366">
      <c r="A366" t="n">
        <v>-545.4541691021001</v>
      </c>
      <c r="B366" t="n">
        <v>-0.7685033079000001</v>
      </c>
    </row>
    <row r="367">
      <c r="A367" t="n">
        <v>-545.4488663424002</v>
      </c>
      <c r="B367" t="n">
        <v>-0.7745323425</v>
      </c>
    </row>
    <row r="368">
      <c r="A368" t="n">
        <v>-545.4148486387001</v>
      </c>
      <c r="B368" t="n">
        <v>-0.7805325510999999</v>
      </c>
    </row>
    <row r="369">
      <c r="A369" t="n">
        <v>-545.3445120335999</v>
      </c>
      <c r="B369" t="n">
        <v>-0.7865036417000004</v>
      </c>
    </row>
    <row r="370">
      <c r="A370" t="n">
        <v>-545.2458606927999</v>
      </c>
      <c r="B370" t="n">
        <v>-0.7924452293999997</v>
      </c>
    </row>
    <row r="371">
      <c r="A371" t="n">
        <v>-545.0791739445</v>
      </c>
      <c r="B371" t="n">
        <v>-0.7983571358999999</v>
      </c>
    </row>
    <row r="372">
      <c r="A372" t="n">
        <v>-544.9012813644</v>
      </c>
      <c r="B372" t="n">
        <v>-0.8042390267999997</v>
      </c>
    </row>
    <row r="373">
      <c r="A373" t="n">
        <v>-544.6818671752998</v>
      </c>
      <c r="B373" t="n">
        <v>-0.8100906851000003</v>
      </c>
    </row>
    <row r="374">
      <c r="A374" t="n">
        <v>-544.4305363760001</v>
      </c>
      <c r="B374" t="n">
        <v>-0.8159119952999996</v>
      </c>
    </row>
    <row r="375">
      <c r="A375" t="n">
        <v>-544.1550930277998</v>
      </c>
      <c r="B375" t="n">
        <v>-0.8217026945999998</v>
      </c>
    </row>
    <row r="376">
      <c r="A376" t="n">
        <v>-543.8136153134999</v>
      </c>
      <c r="B376" t="n">
        <v>-0.8274626038</v>
      </c>
    </row>
    <row r="377">
      <c r="A377" t="n">
        <v>-543.4374195311</v>
      </c>
      <c r="B377" t="n">
        <v>-0.8331914764000004</v>
      </c>
    </row>
    <row r="378">
      <c r="A378" t="n">
        <v>-543.0276062531999</v>
      </c>
      <c r="B378" t="n">
        <v>-0.8388889584000001</v>
      </c>
    </row>
    <row r="379">
      <c r="A379" t="n">
        <v>-542.6014844879001</v>
      </c>
      <c r="B379" t="n">
        <v>-0.8445548316999998</v>
      </c>
    </row>
    <row r="380">
      <c r="A380" t="n">
        <v>-542.1347415822</v>
      </c>
      <c r="B380" t="n">
        <v>-0.8501888418999997</v>
      </c>
    </row>
    <row r="381">
      <c r="A381" t="n">
        <v>-541.6184729020999</v>
      </c>
      <c r="B381" t="n">
        <v>-0.8557909467000002</v>
      </c>
    </row>
    <row r="382">
      <c r="A382" t="n">
        <v>-541.0660854247001</v>
      </c>
      <c r="B382" t="n">
        <v>-0.8613609529999998</v>
      </c>
    </row>
    <row r="383">
      <c r="A383" t="n">
        <v>-540.4856833676999</v>
      </c>
      <c r="B383" t="n">
        <v>-0.8668985723999996</v>
      </c>
    </row>
    <row r="384">
      <c r="A384" t="n">
        <v>-539.8963766766</v>
      </c>
      <c r="B384" t="n">
        <v>-0.8724037138999998</v>
      </c>
    </row>
    <row r="385">
      <c r="A385" t="n">
        <v>-539.2644478037001</v>
      </c>
      <c r="B385" t="n">
        <v>-0.8778761329</v>
      </c>
    </row>
    <row r="386">
      <c r="A386" t="n">
        <v>-538.5761896156001</v>
      </c>
      <c r="B386" t="n">
        <v>-0.8833156988999998</v>
      </c>
    </row>
    <row r="387">
      <c r="A387" t="n">
        <v>-537.8408069025002</v>
      </c>
      <c r="B387" t="n">
        <v>-0.8887220557999996</v>
      </c>
    </row>
    <row r="388">
      <c r="A388" t="n">
        <v>-537.0916170038001</v>
      </c>
      <c r="B388" t="n">
        <v>-0.8940947705999998</v>
      </c>
    </row>
    <row r="389">
      <c r="A389" t="n">
        <v>-536.3152129420999</v>
      </c>
      <c r="B389" t="n">
        <v>-0.8994335963000003</v>
      </c>
    </row>
    <row r="390">
      <c r="A390" t="n">
        <v>-535.4781773262002</v>
      </c>
      <c r="B390" t="n">
        <v>-0.9047383157999997</v>
      </c>
    </row>
    <row r="391">
      <c r="A391" t="n">
        <v>-534.6253334832002</v>
      </c>
      <c r="B391" t="n">
        <v>-0.9100088843000003</v>
      </c>
    </row>
    <row r="392">
      <c r="A392" t="n">
        <v>-533.7250649591</v>
      </c>
      <c r="B392" t="n">
        <v>-0.9152451946</v>
      </c>
    </row>
    <row r="393">
      <c r="A393" t="n">
        <v>-532.7958813868001</v>
      </c>
      <c r="B393" t="n">
        <v>-0.9204471878000005</v>
      </c>
    </row>
    <row r="394">
      <c r="A394" t="n">
        <v>-531.8436858385002</v>
      </c>
      <c r="B394" t="n">
        <v>-0.9256147195000002</v>
      </c>
    </row>
    <row r="395">
      <c r="A395" t="n">
        <v>-530.8319593085999</v>
      </c>
      <c r="B395" t="n">
        <v>-0.9307474884000001</v>
      </c>
    </row>
    <row r="396">
      <c r="A396" t="n">
        <v>-529.7949196051001</v>
      </c>
      <c r="B396" t="n">
        <v>-0.9358450758</v>
      </c>
    </row>
    <row r="397">
      <c r="A397" t="n">
        <v>-528.7442728201</v>
      </c>
      <c r="B397" t="n">
        <v>-0.9409070927000004</v>
      </c>
    </row>
    <row r="398">
      <c r="A398" t="n">
        <v>-527.6648110390001</v>
      </c>
      <c r="B398" t="n">
        <v>-0.9459332096000006</v>
      </c>
    </row>
    <row r="399">
      <c r="A399" t="n">
        <v>-526.5234170267001</v>
      </c>
      <c r="B399" t="n">
        <v>-0.9509233067000002</v>
      </c>
    </row>
    <row r="400">
      <c r="A400" t="n">
        <v>-525.3603117153</v>
      </c>
      <c r="B400" t="n">
        <v>-0.9558776943</v>
      </c>
    </row>
    <row r="401">
      <c r="A401" t="n">
        <v>-524.1449792234</v>
      </c>
      <c r="B401" t="n">
        <v>-0.9607965901000005</v>
      </c>
    </row>
    <row r="402">
      <c r="A402" t="n">
        <v>-522.9323481373001</v>
      </c>
      <c r="B402" t="n">
        <v>-0.9656799505000003</v>
      </c>
    </row>
    <row r="403">
      <c r="A403" t="n">
        <v>-521.6559838828001</v>
      </c>
      <c r="B403" t="n">
        <v>-0.9705273760999998</v>
      </c>
    </row>
    <row r="404">
      <c r="A404" t="n">
        <v>-520.3535060382001</v>
      </c>
      <c r="B404" t="n">
        <v>-0.9753384062000002</v>
      </c>
    </row>
    <row r="405">
      <c r="A405" t="n">
        <v>-519.0111074176</v>
      </c>
      <c r="B405" t="n">
        <v>-0.9801125661000005</v>
      </c>
    </row>
    <row r="406">
      <c r="A406" t="n">
        <v>-517.6381929158001</v>
      </c>
      <c r="B406" t="n">
        <v>-0.9848494084000001</v>
      </c>
    </row>
    <row r="407">
      <c r="A407" t="n">
        <v>-516.2200548784001</v>
      </c>
      <c r="B407" t="n">
        <v>-0.9895486221000002</v>
      </c>
    </row>
    <row r="408">
      <c r="A408" t="n">
        <v>-514.7918115820002</v>
      </c>
      <c r="B408" t="n">
        <v>-0.9942099729000002</v>
      </c>
    </row>
    <row r="409">
      <c r="A409" t="n">
        <v>-513.3474599022001</v>
      </c>
      <c r="B409" t="n">
        <v>-0.9988339058000005</v>
      </c>
    </row>
    <row r="410">
      <c r="A410" t="n">
        <v>-511.9087111385001</v>
      </c>
      <c r="B410" t="n">
        <v>-1.003421284200001</v>
      </c>
    </row>
    <row r="411">
      <c r="A411" t="n">
        <v>-510.4321426923001</v>
      </c>
      <c r="B411" t="n">
        <v>-1.007972178</v>
      </c>
    </row>
    <row r="412">
      <c r="A412" t="n">
        <v>-508.9124518041002</v>
      </c>
      <c r="B412" t="n">
        <v>-1.0124856907</v>
      </c>
    </row>
    <row r="413">
      <c r="A413" t="n">
        <v>-507.3771527930001</v>
      </c>
      <c r="B413" t="n">
        <v>-1.016961071900001</v>
      </c>
    </row>
    <row r="414">
      <c r="A414" t="n">
        <v>-505.7944291008002</v>
      </c>
      <c r="B414" t="n">
        <v>-1.0213977051</v>
      </c>
    </row>
    <row r="415">
      <c r="A415" t="n">
        <v>-504.1774876007001</v>
      </c>
      <c r="B415" t="n">
        <v>-1.0257951331</v>
      </c>
    </row>
    <row r="416">
      <c r="A416" t="n">
        <v>-502.4711996022001</v>
      </c>
      <c r="B416" t="n">
        <v>-1.030153200800001</v>
      </c>
    </row>
    <row r="417">
      <c r="A417" t="n">
        <v>-500.6864707811001</v>
      </c>
      <c r="B417" t="n">
        <v>-1.0344714115</v>
      </c>
    </row>
    <row r="418">
      <c r="A418" t="n">
        <v>-498.8458128529002</v>
      </c>
      <c r="B418" t="n">
        <v>-1.0387496127</v>
      </c>
    </row>
    <row r="419">
      <c r="A419" t="n">
        <v>-496.9822430008001</v>
      </c>
      <c r="B419" t="n">
        <v>-1.0429893695</v>
      </c>
    </row>
    <row r="420">
      <c r="A420" t="n">
        <v>-495.0359300869001</v>
      </c>
      <c r="B420" t="n">
        <v>-1.047191872</v>
      </c>
    </row>
    <row r="421">
      <c r="A421" t="n">
        <v>-493.0542987924</v>
      </c>
      <c r="B421" t="n">
        <v>-1.051356123500001</v>
      </c>
    </row>
    <row r="422">
      <c r="A422" t="n">
        <v>-491.0513564070003</v>
      </c>
      <c r="B422" t="n">
        <v>-1.0554805462</v>
      </c>
    </row>
    <row r="423">
      <c r="A423" t="n">
        <v>-489.0179981924001</v>
      </c>
      <c r="B423" t="n">
        <v>-1.0595642559</v>
      </c>
    </row>
    <row r="424">
      <c r="A424" t="n">
        <v>-486.9424180043001</v>
      </c>
      <c r="B424" t="n">
        <v>-1.0636071921</v>
      </c>
    </row>
    <row r="425">
      <c r="A425" t="n">
        <v>-484.8631358897002</v>
      </c>
      <c r="B425" t="n">
        <v>-1.0676096139</v>
      </c>
    </row>
    <row r="426">
      <c r="A426" t="n">
        <v>-482.7563394558001</v>
      </c>
      <c r="B426" t="n">
        <v>-1.0715712838</v>
      </c>
    </row>
    <row r="427">
      <c r="A427" t="n">
        <v>-480.6542454692001</v>
      </c>
      <c r="B427" t="n">
        <v>-1.0754915347</v>
      </c>
    </row>
    <row r="428">
      <c r="A428" t="n">
        <v>-478.5514511182001</v>
      </c>
      <c r="B428" t="n">
        <v>-1.0793703737</v>
      </c>
    </row>
    <row r="429">
      <c r="A429" t="n">
        <v>-476.4382513519001</v>
      </c>
      <c r="B429" t="n">
        <v>-1.0832091118</v>
      </c>
    </row>
    <row r="430">
      <c r="A430" t="n">
        <v>-474.2906336736002</v>
      </c>
      <c r="B430" t="n">
        <v>-1.0870086583</v>
      </c>
    </row>
    <row r="431">
      <c r="A431" t="n">
        <v>-472.1295089658001</v>
      </c>
      <c r="B431" t="n">
        <v>-1.0907677771</v>
      </c>
    </row>
    <row r="432">
      <c r="A432" t="n">
        <v>-469.9532763955</v>
      </c>
      <c r="B432" t="n">
        <v>-1.094484865</v>
      </c>
    </row>
    <row r="433">
      <c r="A433" t="n">
        <v>-467.7420256008</v>
      </c>
      <c r="B433" t="n">
        <v>-1.098159659700001</v>
      </c>
    </row>
    <row r="434">
      <c r="A434" t="n">
        <v>-465.5189686618</v>
      </c>
      <c r="B434" t="n">
        <v>-1.101792384</v>
      </c>
    </row>
    <row r="435">
      <c r="A435" t="n">
        <v>-463.2834052142001</v>
      </c>
      <c r="B435" t="n">
        <v>-1.1053828191</v>
      </c>
    </row>
    <row r="436">
      <c r="A436" t="n">
        <v>-461.0488422872</v>
      </c>
      <c r="B436" t="n">
        <v>-1.10893134</v>
      </c>
    </row>
    <row r="437">
      <c r="A437" t="n">
        <v>-458.7846639475</v>
      </c>
      <c r="B437" t="n">
        <v>-1.112439235600001</v>
      </c>
    </row>
    <row r="438">
      <c r="A438" t="n">
        <v>-456.5022761312002</v>
      </c>
      <c r="B438" t="n">
        <v>-1.1159071323</v>
      </c>
    </row>
    <row r="439">
      <c r="A439" t="n">
        <v>-454.1871712879999</v>
      </c>
      <c r="B439" t="n">
        <v>-1.1193343428</v>
      </c>
    </row>
    <row r="440">
      <c r="A440" t="n">
        <v>-451.8058319746</v>
      </c>
      <c r="B440" t="n">
        <v>-1.1227198423</v>
      </c>
    </row>
    <row r="441">
      <c r="A441" t="n">
        <v>-449.4154879749</v>
      </c>
      <c r="B441" t="n">
        <v>-1.126062821100001</v>
      </c>
    </row>
    <row r="442">
      <c r="A442" t="n">
        <v>-446.968914712</v>
      </c>
      <c r="B442" t="n">
        <v>-1.1293628179</v>
      </c>
    </row>
    <row r="443">
      <c r="A443" t="n">
        <v>-444.4138850055</v>
      </c>
      <c r="B443" t="n">
        <v>-1.132619674</v>
      </c>
    </row>
    <row r="444">
      <c r="A444" t="n">
        <v>-441.8504509251001</v>
      </c>
      <c r="B444" t="n">
        <v>-1.1358334464</v>
      </c>
    </row>
    <row r="445">
      <c r="A445" t="n">
        <v>-439.2529991409</v>
      </c>
      <c r="B445" t="n">
        <v>-1.139003862300001</v>
      </c>
    </row>
    <row r="446">
      <c r="A446" t="n">
        <v>-436.6198287678001</v>
      </c>
      <c r="B446" t="n">
        <v>-1.1421301196</v>
      </c>
    </row>
    <row r="447">
      <c r="A447" t="n">
        <v>-433.945436942</v>
      </c>
      <c r="B447" t="n">
        <v>-1.1452119575</v>
      </c>
    </row>
    <row r="448">
      <c r="A448" t="n">
        <v>-431.2701446475</v>
      </c>
      <c r="B448" t="n">
        <v>-1.1482505812</v>
      </c>
    </row>
    <row r="449">
      <c r="A449" t="n">
        <v>-428.6177642770001</v>
      </c>
      <c r="B449" t="n">
        <v>-1.1512474765</v>
      </c>
    </row>
    <row r="450">
      <c r="A450" t="n">
        <v>-425.9604813552</v>
      </c>
      <c r="B450" t="n">
        <v>-1.154202609399999</v>
      </c>
    </row>
    <row r="451">
      <c r="A451" t="n">
        <v>-423.3019978084</v>
      </c>
      <c r="B451" t="n">
        <v>-1.157114866</v>
      </c>
    </row>
    <row r="452">
      <c r="A452" t="n">
        <v>-420.6393120747</v>
      </c>
      <c r="B452" t="n">
        <v>-1.1599834094</v>
      </c>
    </row>
    <row r="453">
      <c r="A453" t="n">
        <v>-417.9489119177</v>
      </c>
      <c r="B453" t="n">
        <v>-1.162807810700001</v>
      </c>
    </row>
    <row r="454">
      <c r="A454" t="n">
        <v>-415.2442043147001</v>
      </c>
      <c r="B454" t="n">
        <v>-1.1655875632</v>
      </c>
    </row>
    <row r="455">
      <c r="A455" t="n">
        <v>-412.5338937958001</v>
      </c>
      <c r="B455" t="n">
        <v>-1.1683225008</v>
      </c>
    </row>
    <row r="456">
      <c r="A456" t="n">
        <v>-409.8080752061</v>
      </c>
      <c r="B456" t="n">
        <v>-1.171012978</v>
      </c>
    </row>
    <row r="457">
      <c r="A457" t="n">
        <v>-407.0607454213999</v>
      </c>
      <c r="B457" t="n">
        <v>-1.173659969500001</v>
      </c>
    </row>
    <row r="458">
      <c r="A458" t="n">
        <v>-404.3121149598001</v>
      </c>
      <c r="B458" t="n">
        <v>-1.1762642814</v>
      </c>
    </row>
    <row r="459">
      <c r="A459" t="n">
        <v>-401.5308675233999</v>
      </c>
      <c r="B459" t="n">
        <v>-1.1788253795</v>
      </c>
    </row>
    <row r="460">
      <c r="A460" t="n">
        <v>-398.7271083713001</v>
      </c>
      <c r="B460" t="n">
        <v>-1.181341971099999</v>
      </c>
    </row>
    <row r="461">
      <c r="A461" t="n">
        <v>-395.9183466157</v>
      </c>
      <c r="B461" t="n">
        <v>-1.183813224000001</v>
      </c>
    </row>
    <row r="462">
      <c r="A462" t="n">
        <v>-393.0739663233001</v>
      </c>
      <c r="B462" t="n">
        <v>-1.186239017200001</v>
      </c>
    </row>
    <row r="463">
      <c r="A463" t="n">
        <v>-390.2294859787</v>
      </c>
      <c r="B463" t="n">
        <v>-1.1886197103</v>
      </c>
    </row>
    <row r="464">
      <c r="A464" t="n">
        <v>-387.3503876180999</v>
      </c>
      <c r="B464" t="n">
        <v>-1.1909557049</v>
      </c>
    </row>
    <row r="465">
      <c r="A465" t="n">
        <v>-384.4579823321999</v>
      </c>
      <c r="B465" t="n">
        <v>-1.193246799600001</v>
      </c>
    </row>
    <row r="466">
      <c r="A466" t="n">
        <v>-381.5274572076</v>
      </c>
      <c r="B466" t="n">
        <v>-1.195492586</v>
      </c>
    </row>
    <row r="467">
      <c r="A467" t="n">
        <v>-378.5764214088</v>
      </c>
      <c r="B467" t="n">
        <v>-1.1976928523</v>
      </c>
    </row>
    <row r="468">
      <c r="A468" t="n">
        <v>-375.5989718635</v>
      </c>
      <c r="B468" t="n">
        <v>-1.1998478628</v>
      </c>
    </row>
    <row r="469">
      <c r="A469" t="n">
        <v>-372.6099162780999</v>
      </c>
      <c r="B469" t="n">
        <v>-1.201957964</v>
      </c>
    </row>
    <row r="470">
      <c r="A470" t="n">
        <v>-369.5878435097</v>
      </c>
      <c r="B470" t="n">
        <v>-1.2040230142</v>
      </c>
    </row>
    <row r="471">
      <c r="A471" t="n">
        <v>-366.5450599629</v>
      </c>
      <c r="B471" t="n">
        <v>-1.2060425765</v>
      </c>
    </row>
    <row r="472">
      <c r="A472" t="n">
        <v>-363.5149830289</v>
      </c>
      <c r="B472" t="n">
        <v>-1.2080161742</v>
      </c>
    </row>
    <row r="473">
      <c r="A473" t="n">
        <v>-360.4460858918</v>
      </c>
      <c r="B473" t="n">
        <v>-1.209943819600001</v>
      </c>
    </row>
    <row r="474">
      <c r="A474" t="n">
        <v>-357.3397692807</v>
      </c>
      <c r="B474" t="n">
        <v>-1.2118256919</v>
      </c>
    </row>
    <row r="475">
      <c r="A475" t="n">
        <v>-354.2441582409</v>
      </c>
      <c r="B475" t="n">
        <v>-1.2136619141</v>
      </c>
    </row>
    <row r="476">
      <c r="A476" t="n">
        <v>-351.1284367352</v>
      </c>
      <c r="B476" t="n">
        <v>-1.2154524853</v>
      </c>
    </row>
    <row r="477">
      <c r="A477" t="n">
        <v>-348.0111143963</v>
      </c>
      <c r="B477" t="n">
        <v>-1.217197115100001</v>
      </c>
    </row>
    <row r="478">
      <c r="A478" t="n">
        <v>-344.8739817477001</v>
      </c>
      <c r="B478" t="n">
        <v>-1.2188955596</v>
      </c>
    </row>
    <row r="479">
      <c r="A479" t="n">
        <v>-341.7483550869999</v>
      </c>
      <c r="B479" t="n">
        <v>-1.2205477185</v>
      </c>
    </row>
    <row r="480">
      <c r="A480" t="n">
        <v>-338.5834079629</v>
      </c>
      <c r="B480" t="n">
        <v>-1.2221537056</v>
      </c>
    </row>
    <row r="481">
      <c r="A481" t="n">
        <v>-335.3731372512</v>
      </c>
      <c r="B481" t="n">
        <v>-1.2237135728</v>
      </c>
    </row>
    <row r="482">
      <c r="A482" t="n">
        <v>-332.1646674768</v>
      </c>
      <c r="B482" t="n">
        <v>-1.2252273915</v>
      </c>
    </row>
    <row r="483">
      <c r="A483" t="n">
        <v>-328.9346865072999</v>
      </c>
      <c r="B483" t="n">
        <v>-1.2266953851</v>
      </c>
    </row>
    <row r="484">
      <c r="A484" t="n">
        <v>-325.6946002788</v>
      </c>
      <c r="B484" t="n">
        <v>-1.2281176041</v>
      </c>
    </row>
    <row r="485">
      <c r="A485" t="n">
        <v>-322.4360044173999</v>
      </c>
      <c r="B485" t="n">
        <v>-1.229493952500001</v>
      </c>
    </row>
    <row r="486">
      <c r="A486" t="n">
        <v>-319.1325852287</v>
      </c>
      <c r="B486" t="n">
        <v>-1.2308243304</v>
      </c>
    </row>
    <row r="487">
      <c r="A487" t="n">
        <v>-315.8231629158</v>
      </c>
      <c r="B487" t="n">
        <v>-1.232108580699999</v>
      </c>
    </row>
    <row r="488">
      <c r="A488" t="n">
        <v>-312.5003336255999</v>
      </c>
      <c r="B488" t="n">
        <v>-1.2333465637</v>
      </c>
    </row>
    <row r="489">
      <c r="A489" t="n">
        <v>-309.1547925155</v>
      </c>
      <c r="B489" t="n">
        <v>-1.2345382958</v>
      </c>
    </row>
    <row r="490">
      <c r="A490" t="n">
        <v>-305.7863394814</v>
      </c>
      <c r="B490" t="n">
        <v>-1.2356837521</v>
      </c>
    </row>
    <row r="491">
      <c r="A491" t="n">
        <v>-302.397275721</v>
      </c>
      <c r="B491" t="n">
        <v>-1.2367829567</v>
      </c>
    </row>
    <row r="492">
      <c r="A492" t="n">
        <v>-298.9910030045</v>
      </c>
      <c r="B492" t="n">
        <v>-1.2378359537</v>
      </c>
    </row>
    <row r="493">
      <c r="A493" t="n">
        <v>-295.5728240917999</v>
      </c>
      <c r="B493" t="n">
        <v>-1.238842561</v>
      </c>
    </row>
    <row r="494">
      <c r="A494" t="n">
        <v>-292.1079208624</v>
      </c>
      <c r="B494" t="n">
        <v>-1.2398027477</v>
      </c>
    </row>
    <row r="495">
      <c r="A495" t="n">
        <v>-288.5993949305999</v>
      </c>
      <c r="B495" t="n">
        <v>-1.2407166335</v>
      </c>
    </row>
    <row r="496">
      <c r="A496" t="n">
        <v>-285.0991733206998</v>
      </c>
      <c r="B496" t="n">
        <v>-1.2415843526</v>
      </c>
    </row>
    <row r="497">
      <c r="A497" t="n">
        <v>-281.5691361938999</v>
      </c>
      <c r="B497" t="n">
        <v>-1.242406028100001</v>
      </c>
    </row>
    <row r="498">
      <c r="A498" t="n">
        <v>-278.0070824047</v>
      </c>
      <c r="B498" t="n">
        <v>-1.2431815583</v>
      </c>
    </row>
    <row r="499">
      <c r="A499" t="n">
        <v>-274.4256185140999</v>
      </c>
      <c r="B499" t="n">
        <v>-1.2439107155</v>
      </c>
    </row>
    <row r="500">
      <c r="A500" t="n">
        <v>-270.7923276512</v>
      </c>
      <c r="B500" t="n">
        <v>-1.244593295099999</v>
      </c>
    </row>
    <row r="501">
      <c r="A501" t="n">
        <v>-267.1540341849</v>
      </c>
      <c r="B501" t="n">
        <v>-1.245229224100001</v>
      </c>
    </row>
    <row r="502">
      <c r="A502" t="n">
        <v>-263.5011331164001</v>
      </c>
      <c r="B502" t="n">
        <v>-1.2458183431</v>
      </c>
    </row>
    <row r="503">
      <c r="A503" t="n">
        <v>-259.8188167393999</v>
      </c>
      <c r="B503" t="n">
        <v>-1.2463605961</v>
      </c>
    </row>
    <row r="504">
      <c r="A504" t="n">
        <v>-256.1187911459999</v>
      </c>
      <c r="B504" t="n">
        <v>-1.2468562369</v>
      </c>
    </row>
    <row r="505">
      <c r="A505" t="n">
        <v>-252.35773379</v>
      </c>
      <c r="B505" t="n">
        <v>-1.2473054034</v>
      </c>
    </row>
    <row r="506">
      <c r="A506" t="n">
        <v>-248.5942751844</v>
      </c>
      <c r="B506" t="n">
        <v>-1.2477080787</v>
      </c>
    </row>
    <row r="507">
      <c r="A507" t="n">
        <v>-244.796798875</v>
      </c>
      <c r="B507" t="n">
        <v>-1.2480641768</v>
      </c>
    </row>
    <row r="508">
      <c r="A508" t="n">
        <v>-240.9782115788999</v>
      </c>
      <c r="B508" t="n">
        <v>-1.248373632699999</v>
      </c>
    </row>
    <row r="509">
      <c r="A509" t="n">
        <v>-237.1295086096999</v>
      </c>
      <c r="B509" t="n">
        <v>-1.248636320100001</v>
      </c>
    </row>
    <row r="510">
      <c r="A510" t="n">
        <v>-233.265597726</v>
      </c>
      <c r="B510" t="n">
        <v>-1.2488520891</v>
      </c>
    </row>
    <row r="511">
      <c r="A511" t="n">
        <v>-229.384077678</v>
      </c>
      <c r="B511" t="n">
        <v>-1.2490210494</v>
      </c>
    </row>
    <row r="512">
      <c r="A512" t="n">
        <v>-225.4621365938</v>
      </c>
      <c r="B512" t="n">
        <v>-1.249143161299999</v>
      </c>
    </row>
    <row r="513">
      <c r="A513" t="n">
        <v>-221.4807645801</v>
      </c>
      <c r="B513" t="n">
        <v>-1.2492183046</v>
      </c>
    </row>
    <row r="514">
      <c r="A514" t="n">
        <v>-217.482984027</v>
      </c>
      <c r="B514" t="n">
        <v>-1.2492464093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2025-11-25T13:20:54Z</dcterms:created>
  <dcterms:modified xmlns:dcterms="http://purl.org/dc/terms/" xmlns:xsi="http://www.w3.org/2001/XMLSchema-instance" xsi:type="dcterms:W3CDTF">2025-11-25T13:20:54Z</dcterms:modified>
</cp:coreProperties>
</file>