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D2" t="inlineStr">
        <is>
          <t>Bm_min</t>
        </is>
      </c>
      <c r="E2" t="inlineStr">
        <is>
          <t>Bm_max</t>
        </is>
      </c>
    </row>
    <row r="3">
      <c r="A3" t="n">
        <v>244.1598673985999</v>
      </c>
      <c r="B3" t="n">
        <v>1.2991358461</v>
      </c>
      <c r="D3" t="n">
        <v>-1.2991496919</v>
      </c>
      <c r="E3" t="n">
        <v>1.2991496919</v>
      </c>
    </row>
    <row r="4">
      <c r="A4" t="n">
        <v>239.8428206907999</v>
      </c>
      <c r="B4" t="n">
        <v>1.2990731464</v>
      </c>
    </row>
    <row r="5">
      <c r="A5" t="n">
        <v>235.5005608612999</v>
      </c>
      <c r="B5" t="n">
        <v>1.2989615041</v>
      </c>
      <c r="D5" t="inlineStr">
        <is>
          <t>Number of Points</t>
        </is>
      </c>
    </row>
    <row r="6">
      <c r="A6" t="n">
        <v>231.0931671344001</v>
      </c>
      <c r="B6" t="n">
        <v>1.2988010507</v>
      </c>
      <c r="D6" t="n">
        <v>513</v>
      </c>
    </row>
    <row r="7">
      <c r="A7" t="n">
        <v>226.6479537251</v>
      </c>
      <c r="B7" t="n">
        <v>1.2985919483</v>
      </c>
    </row>
    <row r="8">
      <c r="A8" t="n">
        <v>222.1594177695999</v>
      </c>
      <c r="B8" t="n">
        <v>1.2983342099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161.0860335286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146.6576245944</v>
      </c>
      <c r="B24" t="n">
        <v>1.2875803973</v>
      </c>
    </row>
    <row r="25">
      <c r="A25" t="n">
        <v>141.8295119139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112.9314725927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</v>
      </c>
      <c r="B33" t="n">
        <v>1.276055854299999</v>
      </c>
    </row>
    <row r="34">
      <c r="A34" t="n">
        <v>98.77610575700004</v>
      </c>
      <c r="B34" t="n">
        <v>1.2745317454</v>
      </c>
    </row>
    <row r="35">
      <c r="A35" t="n">
        <v>94.09306857779993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84.85536102489985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75.79084360480005</v>
      </c>
      <c r="B39" t="n">
        <v>1.2661822461</v>
      </c>
    </row>
    <row r="40">
      <c r="A40" t="n">
        <v>71.31951660539997</v>
      </c>
      <c r="B40" t="n">
        <v>1.2643674375</v>
      </c>
    </row>
    <row r="41">
      <c r="A41" t="n">
        <v>66.92052725229991</v>
      </c>
      <c r="B41" t="n">
        <v>1.2625046488</v>
      </c>
    </row>
    <row r="42">
      <c r="A42" t="n">
        <v>62.57566606900009</v>
      </c>
      <c r="B42" t="n">
        <v>1.2605938365</v>
      </c>
    </row>
    <row r="43">
      <c r="A43" t="n">
        <v>58.25411701799995</v>
      </c>
      <c r="B43" t="n">
        <v>1.2586348056</v>
      </c>
    </row>
    <row r="44">
      <c r="A44" t="n">
        <v>53.98289415819995</v>
      </c>
      <c r="B44" t="n">
        <v>1.2566274265</v>
      </c>
    </row>
    <row r="45">
      <c r="A45" t="n">
        <v>49.78941175650003</v>
      </c>
      <c r="B45" t="n">
        <v>1.2545719265</v>
      </c>
    </row>
    <row r="46">
      <c r="A46" t="n">
        <v>45.63925190110001</v>
      </c>
      <c r="B46" t="n">
        <v>1.2524688007</v>
      </c>
    </row>
    <row r="47">
      <c r="A47" t="n">
        <v>41.54101906979993</v>
      </c>
      <c r="B47" t="n">
        <v>1.250318447</v>
      </c>
    </row>
    <row r="48">
      <c r="A48" t="n">
        <v>37.5039180532999</v>
      </c>
      <c r="B48" t="n">
        <v>1.248120660199999</v>
      </c>
    </row>
    <row r="49">
      <c r="A49" t="n">
        <v>33.52124536270004</v>
      </c>
      <c r="B49" t="n">
        <v>1.245875049999999</v>
      </c>
    </row>
    <row r="50">
      <c r="A50" t="n">
        <v>29.61141057900007</v>
      </c>
      <c r="B50" t="n">
        <v>1.2435816398</v>
      </c>
    </row>
    <row r="51">
      <c r="A51" t="n">
        <v>25.7607065683999</v>
      </c>
      <c r="B51" t="n">
        <v>1.2412407909</v>
      </c>
    </row>
    <row r="52">
      <c r="A52" t="n">
        <v>21.97163463289994</v>
      </c>
      <c r="B52" t="n">
        <v>1.238852706699999</v>
      </c>
    </row>
    <row r="53">
      <c r="A53" t="n">
        <v>18.27721195539993</v>
      </c>
      <c r="B53" t="n">
        <v>1.2364168506</v>
      </c>
    </row>
    <row r="54">
      <c r="A54" t="n">
        <v>14.64212015540016</v>
      </c>
      <c r="B54" t="n">
        <v>1.233932762</v>
      </c>
    </row>
    <row r="55">
      <c r="A55" t="n">
        <v>11.07156194029999</v>
      </c>
      <c r="B55" t="n">
        <v>1.2314008672</v>
      </c>
    </row>
    <row r="56">
      <c r="A56" t="n">
        <v>7.564236633299956</v>
      </c>
      <c r="B56" t="n">
        <v>1.2288224008</v>
      </c>
    </row>
    <row r="57">
      <c r="A57" t="n">
        <v>4.159664802099954</v>
      </c>
      <c r="B57" t="n">
        <v>1.2261987359</v>
      </c>
    </row>
    <row r="58">
      <c r="A58" t="n">
        <v>0.8020173915000441</v>
      </c>
      <c r="B58" t="n">
        <v>1.2235301064</v>
      </c>
    </row>
    <row r="59">
      <c r="A59" t="n">
        <v>-2.493297579500052</v>
      </c>
      <c r="B59" t="n">
        <v>1.2208155575</v>
      </c>
    </row>
    <row r="60">
      <c r="A60" t="n">
        <v>-5.707570373999985</v>
      </c>
      <c r="B60" t="n">
        <v>1.2180541968</v>
      </c>
    </row>
    <row r="61">
      <c r="A61" t="n">
        <v>-8.848204845099971</v>
      </c>
      <c r="B61" t="n">
        <v>1.2152459656</v>
      </c>
    </row>
    <row r="62">
      <c r="A62" t="n">
        <v>-11.92780755370005</v>
      </c>
      <c r="B62" t="n">
        <v>1.2123913029</v>
      </c>
    </row>
    <row r="63">
      <c r="A63" t="n">
        <v>-14.94537797890004</v>
      </c>
      <c r="B63" t="n">
        <v>1.2094905876</v>
      </c>
    </row>
    <row r="64">
      <c r="A64" t="n">
        <v>-17.90711934920006</v>
      </c>
      <c r="B64" t="n">
        <v>1.2065444553</v>
      </c>
    </row>
    <row r="65">
      <c r="A65" t="n">
        <v>-20.79692328140007</v>
      </c>
      <c r="B65" t="n">
        <v>1.203554052499999</v>
      </c>
    </row>
    <row r="66">
      <c r="A66" t="n">
        <v>-23.63419987679993</v>
      </c>
      <c r="B66" t="n">
        <v>1.2005200831</v>
      </c>
    </row>
    <row r="67">
      <c r="A67" t="n">
        <v>-26.4021403879</v>
      </c>
      <c r="B67" t="n">
        <v>1.1974418285</v>
      </c>
    </row>
    <row r="68">
      <c r="A68" t="n">
        <v>-29.12295637420002</v>
      </c>
      <c r="B68" t="n">
        <v>1.1943181436</v>
      </c>
    </row>
    <row r="69">
      <c r="A69" t="n">
        <v>-31.78554205580014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-36.90900844629991</v>
      </c>
      <c r="B71" t="n">
        <v>1.1846765139</v>
      </c>
    </row>
    <row r="72">
      <c r="A72" t="n">
        <v>-39.39440191220007</v>
      </c>
      <c r="B72" t="n">
        <v>1.1813734125</v>
      </c>
    </row>
    <row r="73">
      <c r="A73" t="n">
        <v>-41.83207054090005</v>
      </c>
      <c r="B73" t="n">
        <v>1.1780259329</v>
      </c>
    </row>
    <row r="74">
      <c r="A74" t="n">
        <v>-44.19520037759995</v>
      </c>
      <c r="B74" t="n">
        <v>1.174634300699999</v>
      </c>
    </row>
    <row r="75">
      <c r="A75" t="n">
        <v>-46.49769866000008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-50.99543940589999</v>
      </c>
      <c r="B77" t="n">
        <v>1.1641994347</v>
      </c>
    </row>
    <row r="78">
      <c r="A78" t="n">
        <v>-53.15556359289997</v>
      </c>
      <c r="B78" t="n">
        <v>1.1606359809</v>
      </c>
    </row>
    <row r="79">
      <c r="A79" t="n">
        <v>-55.25075398670006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-59.36009259770006</v>
      </c>
      <c r="B81" t="n">
        <v>1.149686153699999</v>
      </c>
    </row>
    <row r="82">
      <c r="A82" t="n">
        <v>-61.34432524599993</v>
      </c>
      <c r="B82" t="n">
        <v>1.1459467564</v>
      </c>
    </row>
    <row r="83">
      <c r="A83" t="n">
        <v>-63.29464024270007</v>
      </c>
      <c r="B83" t="n">
        <v>1.142163978200001</v>
      </c>
    </row>
    <row r="84">
      <c r="A84" t="n">
        <v>-65.17982134189995</v>
      </c>
      <c r="B84" t="n">
        <v>1.1383398223</v>
      </c>
    </row>
    <row r="85">
      <c r="A85" t="n">
        <v>-67.02548187360009</v>
      </c>
      <c r="B85" t="n">
        <v>1.1344742219</v>
      </c>
    </row>
    <row r="86">
      <c r="A86" t="n">
        <v>-68.82511845309989</v>
      </c>
      <c r="B86" t="n">
        <v>1.1305668905</v>
      </c>
    </row>
    <row r="87">
      <c r="A87" t="n">
        <v>-70.5866351940999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-75.73751585159994</v>
      </c>
      <c r="B90" t="n">
        <v>1.1145145072</v>
      </c>
    </row>
    <row r="91">
      <c r="A91" t="n">
        <v>-77.38317229580011</v>
      </c>
      <c r="B91" t="n">
        <v>1.1103936509</v>
      </c>
    </row>
    <row r="92">
      <c r="A92" t="n">
        <v>-78.99381051549997</v>
      </c>
      <c r="B92" t="n">
        <v>1.1062315408</v>
      </c>
    </row>
    <row r="93">
      <c r="A93" t="n">
        <v>-80.5894409247</v>
      </c>
      <c r="B93" t="n">
        <v>1.102028653599999</v>
      </c>
    </row>
    <row r="94">
      <c r="A94" t="n">
        <v>-82.14645123499997</v>
      </c>
      <c r="B94" t="n">
        <v>1.0977844432</v>
      </c>
    </row>
    <row r="95">
      <c r="A95" t="n">
        <v>-83.6714448829</v>
      </c>
      <c r="B95" t="n">
        <v>1.093498549499999</v>
      </c>
    </row>
    <row r="96">
      <c r="A96" t="n">
        <v>-85.18913472979992</v>
      </c>
      <c r="B96" t="n">
        <v>1.0891715134</v>
      </c>
    </row>
    <row r="97">
      <c r="A97" t="n">
        <v>-86.67941030950007</v>
      </c>
      <c r="B97" t="n">
        <v>1.084803739399999</v>
      </c>
    </row>
    <row r="98">
      <c r="A98" t="n">
        <v>-88.1416713097</v>
      </c>
      <c r="B98" t="n">
        <v>1.0803947996</v>
      </c>
    </row>
    <row r="99">
      <c r="A99" t="n">
        <v>-89.56491200260004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-92.39568521360016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-95.10089307689996</v>
      </c>
      <c r="B103" t="n">
        <v>1.0577464717</v>
      </c>
    </row>
    <row r="104">
      <c r="A104" t="n">
        <v>-96.445492843</v>
      </c>
      <c r="B104" t="n">
        <v>1.0530961762</v>
      </c>
    </row>
    <row r="105">
      <c r="A105" t="n">
        <v>-97.76197797739999</v>
      </c>
      <c r="B105" t="n">
        <v>1.0484060851</v>
      </c>
    </row>
    <row r="106">
      <c r="A106" t="n">
        <v>-99.08256524679994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-102.9401728501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</v>
      </c>
      <c r="B111" t="n">
        <v>1.0194491518</v>
      </c>
    </row>
    <row r="112">
      <c r="A112" t="n">
        <v>-106.6642109402</v>
      </c>
      <c r="B112" t="n">
        <v>1.0144879857</v>
      </c>
    </row>
    <row r="113">
      <c r="A113" t="n">
        <v>-107.8751411411</v>
      </c>
      <c r="B113" t="n">
        <v>1.009488395699999</v>
      </c>
    </row>
    <row r="114">
      <c r="A114" t="n">
        <v>-109.0933751429999</v>
      </c>
      <c r="B114" t="n">
        <v>1.0044507879</v>
      </c>
    </row>
    <row r="115">
      <c r="A115" t="n">
        <v>-110.2956008138001</v>
      </c>
      <c r="B115" t="n">
        <v>0.9993756052999999</v>
      </c>
    </row>
    <row r="116">
      <c r="A116" t="n">
        <v>-111.4961255993</v>
      </c>
      <c r="B116" t="n">
        <v>0.9942633491999997</v>
      </c>
    </row>
    <row r="117">
      <c r="A117" t="n">
        <v>-112.6963502287</v>
      </c>
      <c r="B117" t="n">
        <v>0.9891143151999999</v>
      </c>
    </row>
    <row r="118">
      <c r="A118" t="n">
        <v>-113.8977754828998</v>
      </c>
      <c r="B118" t="n">
        <v>0.9839284094999998</v>
      </c>
    </row>
    <row r="119">
      <c r="A119" t="n">
        <v>-115.0994008412</v>
      </c>
      <c r="B119" t="n">
        <v>0.9787055115000001</v>
      </c>
    </row>
    <row r="120">
      <c r="A120" t="n">
        <v>-116.2755129217</v>
      </c>
      <c r="B120" t="n">
        <v>0.9734454247999997</v>
      </c>
    </row>
    <row r="121">
      <c r="A121" t="n">
        <v>-117.46263073</v>
      </c>
      <c r="B121" t="n">
        <v>0.9681481781999997</v>
      </c>
    </row>
    <row r="122">
      <c r="A122" t="n">
        <v>-118.6495484339999</v>
      </c>
      <c r="B122" t="n">
        <v>0.9628141071999997</v>
      </c>
    </row>
    <row r="123">
      <c r="A123" t="n">
        <v>-119.8328642636001</v>
      </c>
      <c r="B123" t="n">
        <v>0.9574437900000001</v>
      </c>
    </row>
    <row r="124">
      <c r="A124" t="n">
        <v>-121.0373911319999</v>
      </c>
      <c r="B124" t="n">
        <v>0.9520376686999998</v>
      </c>
    </row>
    <row r="125">
      <c r="A125" t="n">
        <v>-122.2225078987999</v>
      </c>
      <c r="B125" t="n">
        <v>0.9465960226999997</v>
      </c>
    </row>
    <row r="126">
      <c r="A126" t="n">
        <v>-123.4096257069999</v>
      </c>
      <c r="B126" t="n">
        <v>0.9411190524999997</v>
      </c>
    </row>
    <row r="127">
      <c r="A127" t="n">
        <v>-124.5819358088999</v>
      </c>
      <c r="B127" t="n">
        <v>0.9356067470999996</v>
      </c>
    </row>
    <row r="128">
      <c r="A128" t="n">
        <v>-125.7888639268999</v>
      </c>
      <c r="B128" t="n">
        <v>0.9300591987999997</v>
      </c>
    </row>
    <row r="129">
      <c r="A129" t="n">
        <v>-126.9794835576001</v>
      </c>
      <c r="B129" t="n">
        <v>0.9244765179999989</v>
      </c>
    </row>
    <row r="130">
      <c r="A130" t="n">
        <v>-128.1928150081</v>
      </c>
      <c r="B130" t="n">
        <v>0.9188589341000005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0.9075206487999999</v>
      </c>
    </row>
    <row r="133">
      <c r="A133" t="n">
        <v>-131.8092971232001</v>
      </c>
      <c r="B133" t="n">
        <v>0.9018006949000003</v>
      </c>
    </row>
    <row r="134">
      <c r="A134" t="n">
        <v>-133.0243294589</v>
      </c>
      <c r="B134" t="n">
        <v>0.8960470397000002</v>
      </c>
    </row>
    <row r="135">
      <c r="A135" t="n">
        <v>-134.2717786652</v>
      </c>
      <c r="B135" t="n">
        <v>0.8902596871000003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0.8785842027999998</v>
      </c>
    </row>
    <row r="138">
      <c r="A138" t="n">
        <v>-138.0162273776</v>
      </c>
      <c r="B138" t="n">
        <v>0.8726964942000001</v>
      </c>
    </row>
    <row r="139">
      <c r="A139" t="n">
        <v>-139.2597745531001</v>
      </c>
      <c r="B139" t="n">
        <v>0.8667758112</v>
      </c>
    </row>
    <row r="140">
      <c r="A140" t="n">
        <v>-140.5432425046</v>
      </c>
      <c r="B140" t="n">
        <v>0.8608225113000003</v>
      </c>
    </row>
    <row r="141">
      <c r="A141" t="n">
        <v>-141.8241091022001</v>
      </c>
      <c r="B141" t="n">
        <v>0.8548368097999999</v>
      </c>
    </row>
    <row r="142">
      <c r="A142" t="n">
        <v>-143.1188829375</v>
      </c>
      <c r="B142" t="n">
        <v>0.8488189577000003</v>
      </c>
    </row>
    <row r="143">
      <c r="A143" t="n">
        <v>-144.4361684885</v>
      </c>
      <c r="B143" t="n">
        <v>0.8427690543</v>
      </c>
    </row>
    <row r="144">
      <c r="A144" t="n">
        <v>-145.7488516444</v>
      </c>
      <c r="B144" t="n">
        <v>0.8366872821999999</v>
      </c>
    </row>
    <row r="145">
      <c r="A145" t="n">
        <v>-147.0767427148001</v>
      </c>
      <c r="B145" t="n">
        <v>0.8305738298999996</v>
      </c>
    </row>
    <row r="146">
      <c r="A146" t="n">
        <v>-148.4066348266</v>
      </c>
      <c r="B146" t="n">
        <v>0.8244289371999999</v>
      </c>
    </row>
    <row r="147">
      <c r="A147" t="n">
        <v>-149.7577379772001</v>
      </c>
      <c r="B147" t="n">
        <v>0.8182529852000004</v>
      </c>
    </row>
    <row r="148">
      <c r="A148" t="n">
        <v>-151.1224482093</v>
      </c>
      <c r="B148" t="n">
        <v>0.8120461371999997</v>
      </c>
    </row>
    <row r="149">
      <c r="A149" t="n">
        <v>-152.5290802587</v>
      </c>
      <c r="B149" t="n">
        <v>0.8058086017000001</v>
      </c>
    </row>
    <row r="150">
      <c r="A150" t="n">
        <v>-153.9137008527001</v>
      </c>
      <c r="B150" t="n">
        <v>0.7995405873000001</v>
      </c>
    </row>
    <row r="151">
      <c r="A151" t="n">
        <v>-155.3333396712001</v>
      </c>
      <c r="B151" t="n">
        <v>0.7932422728000003</v>
      </c>
    </row>
    <row r="152">
      <c r="A152" t="n">
        <v>-156.7421728660001</v>
      </c>
      <c r="B152" t="n">
        <v>0.7869139287000002</v>
      </c>
    </row>
    <row r="153">
      <c r="A153" t="n">
        <v>-158.1873249623002</v>
      </c>
      <c r="B153" t="n">
        <v>0.7805556817999998</v>
      </c>
    </row>
    <row r="154">
      <c r="A154" t="n">
        <v>-159.6553889824999</v>
      </c>
      <c r="B154" t="n">
        <v>0.7741677382</v>
      </c>
    </row>
    <row r="155">
      <c r="A155" t="n">
        <v>-161.1546692485002</v>
      </c>
      <c r="B155" t="n">
        <v>0.7677505000000001</v>
      </c>
    </row>
    <row r="156">
      <c r="A156" t="n">
        <v>-162.6434440471999</v>
      </c>
      <c r="B156" t="n">
        <v>0.7613043279000002</v>
      </c>
    </row>
    <row r="157">
      <c r="A157" t="n">
        <v>-164.165436133</v>
      </c>
      <c r="B157" t="n">
        <v>0.7548295689000001</v>
      </c>
    </row>
    <row r="158">
      <c r="A158" t="n">
        <v>-165.7053375394001</v>
      </c>
      <c r="B158" t="n">
        <v>0.7483265339</v>
      </c>
    </row>
    <row r="159">
      <c r="A159" t="n">
        <v>-167.2699518069</v>
      </c>
      <c r="B159" t="n">
        <v>0.7417953073</v>
      </c>
    </row>
    <row r="160">
      <c r="A160" t="n">
        <v>-168.8663826327</v>
      </c>
      <c r="B160" t="n">
        <v>0.7352361809</v>
      </c>
    </row>
    <row r="161">
      <c r="A161" t="n">
        <v>-170.4755200714002</v>
      </c>
      <c r="B161" t="n">
        <v>0.7286495547999996</v>
      </c>
    </row>
    <row r="162">
      <c r="A162" t="n">
        <v>-172.107569434</v>
      </c>
      <c r="B162" t="n">
        <v>0.7220356014000001</v>
      </c>
    </row>
    <row r="163">
      <c r="A163" t="n">
        <v>-173.7712352507001</v>
      </c>
      <c r="B163" t="n">
        <v>0.7153946216000002</v>
      </c>
    </row>
    <row r="164">
      <c r="A164" t="n">
        <v>-175.4562121582</v>
      </c>
      <c r="B164" t="n">
        <v>0.7087270139000001</v>
      </c>
    </row>
    <row r="165">
      <c r="A165" t="n">
        <v>-177.1691035933001</v>
      </c>
      <c r="B165" t="n">
        <v>0.7020330473000003</v>
      </c>
    </row>
    <row r="166">
      <c r="A166" t="n">
        <v>-178.9120106492</v>
      </c>
      <c r="B166" t="n">
        <v>0.6953129696000002</v>
      </c>
    </row>
    <row r="167">
      <c r="A167" t="n">
        <v>-180.691836919</v>
      </c>
      <c r="B167" t="n">
        <v>0.6885668869000003</v>
      </c>
    </row>
    <row r="168">
      <c r="A168" t="n">
        <v>-182.4860706866999</v>
      </c>
      <c r="B168" t="n">
        <v>0.6817947913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0.6681736062</v>
      </c>
    </row>
    <row r="171">
      <c r="A171" t="n">
        <v>-188.0260538438</v>
      </c>
      <c r="B171" t="n">
        <v>0.6613250626000002</v>
      </c>
    </row>
    <row r="172">
      <c r="A172" t="n">
        <v>-189.9301447841999</v>
      </c>
      <c r="B172" t="n">
        <v>0.6544515563999999</v>
      </c>
    </row>
    <row r="173">
      <c r="A173" t="n">
        <v>-191.873456136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</v>
      </c>
      <c r="B175" t="n">
        <v>0.6336838131000002</v>
      </c>
    </row>
    <row r="176">
      <c r="A176" t="n">
        <v>-197.8967908422999</v>
      </c>
      <c r="B176" t="n">
        <v>0.6267128929999997</v>
      </c>
    </row>
    <row r="177">
      <c r="A177" t="n">
        <v>-199.9479583254</v>
      </c>
      <c r="B177" t="n">
        <v>0.6197182620999998</v>
      </c>
    </row>
    <row r="178">
      <c r="A178" t="n">
        <v>-202.0392466883999</v>
      </c>
      <c r="B178" t="n">
        <v>0.6126999843999998</v>
      </c>
    </row>
    <row r="179">
      <c r="A179" t="n">
        <v>-204.1539472357001</v>
      </c>
      <c r="B179" t="n">
        <v>0.6056582808000001</v>
      </c>
    </row>
    <row r="180">
      <c r="A180" t="n">
        <v>-206.2940610088</v>
      </c>
      <c r="B180" t="n">
        <v>0.5985934384999998</v>
      </c>
    </row>
    <row r="181">
      <c r="A181" t="n">
        <v>-208.4234692105001</v>
      </c>
      <c r="B181" t="n">
        <v>0.5915057119</v>
      </c>
    </row>
    <row r="182">
      <c r="A182" t="n">
        <v>-210.6238143295999</v>
      </c>
      <c r="B182" t="n">
        <v>0.5843955137999999</v>
      </c>
    </row>
    <row r="183">
      <c r="A183" t="n">
        <v>-212.8229588238</v>
      </c>
      <c r="B183" t="n">
        <v>0.5772632038000002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0.5485172957000002</v>
      </c>
    </row>
    <row r="188">
      <c r="A188" t="n">
        <v>-224.2697160258999</v>
      </c>
      <c r="B188" t="n">
        <v>0.5412779261</v>
      </c>
    </row>
    <row r="189">
      <c r="A189" t="n">
        <v>-226.6086332616</v>
      </c>
      <c r="B189" t="n">
        <v>0.534017907</v>
      </c>
    </row>
    <row r="190">
      <c r="A190" t="n">
        <v>-228.9603571624</v>
      </c>
      <c r="B190" t="n">
        <v>0.5267377376</v>
      </c>
    </row>
    <row r="191">
      <c r="A191" t="n">
        <v>-231.3494004851998</v>
      </c>
      <c r="B191" t="n">
        <v>0.5194378124999999</v>
      </c>
    </row>
    <row r="192">
      <c r="A192" t="n">
        <v>-233.7306397464999</v>
      </c>
      <c r="B192" t="n">
        <v>0.5121182640999999</v>
      </c>
    </row>
    <row r="193">
      <c r="A193" t="n">
        <v>-236.1569024392002</v>
      </c>
      <c r="B193" t="n">
        <v>0.5047792793999994</v>
      </c>
    </row>
    <row r="194">
      <c r="A194" t="n">
        <v>-238.5881677353999</v>
      </c>
      <c r="B194" t="n">
        <v>0.4974211904</v>
      </c>
    </row>
    <row r="195">
      <c r="A195" t="n">
        <v>-241.0618551092001</v>
      </c>
      <c r="B195" t="n">
        <v>0.4900443316000001</v>
      </c>
    </row>
    <row r="196">
      <c r="A196" t="n">
        <v>-243.5195341518999</v>
      </c>
      <c r="B196" t="n">
        <v>0.4826488911999998</v>
      </c>
    </row>
    <row r="197">
      <c r="A197" t="n">
        <v>-245.9814153815001</v>
      </c>
      <c r="B197" t="n">
        <v>0.475235073</v>
      </c>
    </row>
    <row r="198">
      <c r="A198" t="n">
        <v>-248.4861188968999</v>
      </c>
      <c r="B198" t="n">
        <v>0.4678032351</v>
      </c>
    </row>
    <row r="199">
      <c r="A199" t="n">
        <v>-250.9840188716</v>
      </c>
      <c r="B199" t="n">
        <v>0.4603537771</v>
      </c>
    </row>
    <row r="200">
      <c r="A200" t="n">
        <v>-253.5029297809999</v>
      </c>
      <c r="B200" t="n">
        <v>0.4528870375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0.4303858525000001</v>
      </c>
    </row>
    <row r="204">
      <c r="A204" t="n">
        <v>-263.7353550117998</v>
      </c>
      <c r="B204" t="n">
        <v>0.4228528802000001</v>
      </c>
    </row>
    <row r="205">
      <c r="A205" t="n">
        <v>-266.3129964861001</v>
      </c>
      <c r="B205" t="n">
        <v>0.4153042057999999</v>
      </c>
    </row>
    <row r="206">
      <c r="A206" t="n">
        <v>-268.9174519152</v>
      </c>
      <c r="B206" t="n">
        <v>0.4077400554</v>
      </c>
    </row>
    <row r="207">
      <c r="A207" t="n">
        <v>-271.5531235899999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-276.8623866741001</v>
      </c>
      <c r="B209" t="n">
        <v>0.3849573341999997</v>
      </c>
    </row>
    <row r="210">
      <c r="A210" t="n">
        <v>-279.5259728763999</v>
      </c>
      <c r="B210" t="n">
        <v>0.3773340845999999</v>
      </c>
    </row>
    <row r="211">
      <c r="A211" t="n">
        <v>-282.2137716796001</v>
      </c>
      <c r="B211" t="n">
        <v>0.3696967042000002</v>
      </c>
    </row>
    <row r="212">
      <c r="A212" t="n">
        <v>-284.8857622558</v>
      </c>
      <c r="B212" t="n">
        <v>0.3620454974999998</v>
      </c>
    </row>
    <row r="213">
      <c r="A213" t="n">
        <v>-287.5644563206</v>
      </c>
      <c r="B213" t="n">
        <v>0.3543808068999998</v>
      </c>
    </row>
    <row r="214">
      <c r="A214" t="n">
        <v>-290.2776683495001</v>
      </c>
      <c r="B214" t="n">
        <v>0.3467029665999999</v>
      </c>
    </row>
    <row r="215">
      <c r="A215" t="n">
        <v>-292.938653198</v>
      </c>
      <c r="B215" t="n">
        <v>0.3390122636999999</v>
      </c>
    </row>
    <row r="216">
      <c r="A216" t="n">
        <v>-295.6219496581</v>
      </c>
      <c r="B216" t="n">
        <v>0.3313089849</v>
      </c>
    </row>
    <row r="217">
      <c r="A217" t="n">
        <v>-298.2773315906002</v>
      </c>
      <c r="B217" t="n">
        <v>0.3235934040999998</v>
      </c>
    </row>
    <row r="218">
      <c r="A218" t="n">
        <v>-300.932413367</v>
      </c>
      <c r="B218" t="n">
        <v>0.3158658046999999</v>
      </c>
    </row>
    <row r="219">
      <c r="A219" t="n">
        <v>-303.6308176896002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-309.0714491413</v>
      </c>
      <c r="B221" t="n">
        <v>0.2926136154</v>
      </c>
    </row>
    <row r="222">
      <c r="A222" t="n">
        <v>-311.7843610141001</v>
      </c>
      <c r="B222" t="n">
        <v>0.2848408134</v>
      </c>
    </row>
    <row r="223">
      <c r="A223" t="n">
        <v>-314.5297898095001</v>
      </c>
      <c r="B223" t="n">
        <v>0.2770575169999999</v>
      </c>
    </row>
    <row r="224">
      <c r="A224" t="n">
        <v>-317.3002316222999</v>
      </c>
      <c r="B224" t="n">
        <v>0.2692640157</v>
      </c>
    </row>
    <row r="225">
      <c r="A225" t="n">
        <v>-320.0564660413002</v>
      </c>
      <c r="B225" t="n">
        <v>0.2614605715999999</v>
      </c>
    </row>
    <row r="226">
      <c r="A226" t="n">
        <v>-322.8234060317</v>
      </c>
      <c r="B226" t="n">
        <v>0.2536474071999999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-331.1359320951</v>
      </c>
      <c r="B229" t="n">
        <v>0.2301525439999998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-339.2990804181998</v>
      </c>
      <c r="B232" t="n">
        <v>0.2065804181</v>
      </c>
    </row>
    <row r="233">
      <c r="A233" t="n">
        <v>-342.0386061415001</v>
      </c>
      <c r="B233" t="n">
        <v>0.1987069727000002</v>
      </c>
    </row>
    <row r="234">
      <c r="A234" t="n">
        <v>-344.7822339996001</v>
      </c>
      <c r="B234" t="n">
        <v>0.1908259781</v>
      </c>
    </row>
    <row r="235">
      <c r="A235" t="n">
        <v>-347.5461724279999</v>
      </c>
      <c r="B235" t="n">
        <v>0.1829378573999998</v>
      </c>
    </row>
    <row r="236">
      <c r="A236" t="n">
        <v>-350.3323224157998</v>
      </c>
      <c r="B236" t="n">
        <v>0.1750429294999998</v>
      </c>
    </row>
    <row r="237">
      <c r="A237" t="n">
        <v>-353.1073666237999</v>
      </c>
      <c r="B237" t="n">
        <v>0.1671415505000001</v>
      </c>
    </row>
    <row r="238">
      <c r="A238" t="n">
        <v>-355.8812102069999</v>
      </c>
      <c r="B238" t="n">
        <v>0.1592340125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0.1434014185000001</v>
      </c>
    </row>
    <row r="241">
      <c r="A241" t="n">
        <v>-364.2352578794001</v>
      </c>
      <c r="B241" t="n">
        <v>0.1354769811000001</v>
      </c>
    </row>
    <row r="242">
      <c r="A242" t="n">
        <v>-366.9873901634998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-372.4956568143998</v>
      </c>
      <c r="B244" t="n">
        <v>0.1116747804999999</v>
      </c>
    </row>
    <row r="245">
      <c r="A245" t="n">
        <v>-375.2686999811</v>
      </c>
      <c r="B245" t="n">
        <v>0.1037318947000001</v>
      </c>
    </row>
    <row r="246">
      <c r="A246" t="n">
        <v>-378.0138286202998</v>
      </c>
      <c r="B246" t="n">
        <v>0.09578515799999987</v>
      </c>
    </row>
    <row r="247">
      <c r="A247" t="n">
        <v>-380.7569562181</v>
      </c>
      <c r="B247" t="n">
        <v>0.08783485909999994</v>
      </c>
    </row>
    <row r="248">
      <c r="A248" t="n">
        <v>-383.5163923032</v>
      </c>
      <c r="B248" t="n">
        <v>0.07988124909999988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0.06396505279999987</v>
      </c>
    </row>
    <row r="251">
      <c r="A251" t="n">
        <v>-391.6741378146</v>
      </c>
      <c r="B251" t="n">
        <v>0.05600309230000006</v>
      </c>
    </row>
    <row r="252">
      <c r="A252" t="n">
        <v>-394.3465285990999</v>
      </c>
      <c r="B252" t="n">
        <v>0.0480390066000001</v>
      </c>
    </row>
    <row r="253">
      <c r="A253" t="n">
        <v>-397.0310256839999</v>
      </c>
      <c r="B253" t="n">
        <v>0.0400730956</v>
      </c>
    </row>
    <row r="254">
      <c r="A254" t="n">
        <v>-399.6861074602998</v>
      </c>
      <c r="B254" t="n">
        <v>0.03210571469999984</v>
      </c>
    </row>
    <row r="255">
      <c r="A255" t="n">
        <v>-402.3407890284</v>
      </c>
      <c r="B255" t="n">
        <v>0.02413719699999983</v>
      </c>
    </row>
    <row r="256">
      <c r="A256" t="n">
        <v>-405.0145805417998</v>
      </c>
      <c r="B256" t="n">
        <v>0.01616780970000009</v>
      </c>
    </row>
    <row r="257">
      <c r="A257" t="n">
        <v>-407.7083824692</v>
      </c>
      <c r="B257" t="n">
        <v>0.008197907699999896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-0.007742077399999999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-0.02368064389999999</v>
      </c>
    </row>
    <row r="262">
      <c r="A262" t="n">
        <v>-420.8844396458001</v>
      </c>
      <c r="B262" t="n">
        <v>-0.0316485868</v>
      </c>
    </row>
    <row r="263">
      <c r="A263" t="n">
        <v>-423.5038028332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-428.7775474325</v>
      </c>
      <c r="B265" t="n">
        <v>-0.05554354339999999</v>
      </c>
    </row>
    <row r="266">
      <c r="A266" t="n">
        <v>-431.3996120259001</v>
      </c>
      <c r="B266" t="n">
        <v>-0.06350453360000001</v>
      </c>
    </row>
    <row r="267">
      <c r="A267" t="n">
        <v>-434.0583957288001</v>
      </c>
      <c r="B267" t="n">
        <v>-0.0714629947</v>
      </c>
    </row>
    <row r="268">
      <c r="A268" t="n">
        <v>-436.7246833369999</v>
      </c>
      <c r="B268" t="n">
        <v>-0.07941873760000001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-0.0953211622</v>
      </c>
    </row>
    <row r="271">
      <c r="A271" t="n">
        <v>-444.6943309571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-449.8007884958001</v>
      </c>
      <c r="B273" t="n">
        <v>-0.1191476053</v>
      </c>
    </row>
    <row r="274">
      <c r="A274" t="n">
        <v>-452.2725748802001</v>
      </c>
      <c r="B274" t="n">
        <v>-0.1270813794</v>
      </c>
    </row>
    <row r="275">
      <c r="A275" t="n">
        <v>-454.7028396558002</v>
      </c>
      <c r="B275" t="n">
        <v>-0.1350104889000001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-464.0880239595001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-468.8167849346002</v>
      </c>
      <c r="B281" t="n">
        <v>-0.1824703291999999</v>
      </c>
    </row>
    <row r="282">
      <c r="A282" t="n">
        <v>-471.1630059715001</v>
      </c>
      <c r="B282" t="n">
        <v>-0.1903583914999999</v>
      </c>
    </row>
    <row r="283">
      <c r="A283" t="n">
        <v>-473.5125287267002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-478.2099734039</v>
      </c>
      <c r="B285" t="n">
        <v>-0.2139791824</v>
      </c>
    </row>
    <row r="286">
      <c r="A286" t="n">
        <v>-480.5527926705002</v>
      </c>
      <c r="B286" t="n">
        <v>-0.2218374078</v>
      </c>
    </row>
    <row r="287">
      <c r="A287" t="n">
        <v>-482.8906093335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-487.4895027220003</v>
      </c>
      <c r="B289" t="n">
        <v>-0.2453609675999999</v>
      </c>
    </row>
    <row r="290">
      <c r="A290" t="n">
        <v>-489.7564825196001</v>
      </c>
      <c r="B290" t="n">
        <v>-0.253183997</v>
      </c>
    </row>
    <row r="291">
      <c r="A291" t="n">
        <v>-492.0482752305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-496.6047465414</v>
      </c>
      <c r="B293" t="n">
        <v>-0.2765946736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</v>
      </c>
    </row>
    <row r="296">
      <c r="A296" t="n">
        <v>-503.1983780455999</v>
      </c>
      <c r="B296" t="n">
        <v>-0.2999118037999999</v>
      </c>
    </row>
    <row r="297">
      <c r="A297" t="n">
        <v>-505.2842635968</v>
      </c>
      <c r="B297" t="n">
        <v>-0.3076621021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-511.1446134813998</v>
      </c>
      <c r="B300" t="n">
        <v>-0.3308421424999999</v>
      </c>
    </row>
    <row r="301">
      <c r="A301" t="n">
        <v>-513.0655131696</v>
      </c>
      <c r="B301" t="n">
        <v>-0.3385442177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-520.8301540987001</v>
      </c>
      <c r="B305" t="n">
        <v>-0.3692222310999997</v>
      </c>
    </row>
    <row r="306">
      <c r="A306" t="n">
        <v>-522.7336447266999</v>
      </c>
      <c r="B306" t="n">
        <v>-0.3768574765</v>
      </c>
    </row>
    <row r="307">
      <c r="A307" t="n">
        <v>-524.6420379061</v>
      </c>
      <c r="B307" t="n">
        <v>-0.3844784326999999</v>
      </c>
    </row>
    <row r="308">
      <c r="A308" t="n">
        <v>-526.5318214005998</v>
      </c>
      <c r="B308" t="n">
        <v>-0.3920849481999999</v>
      </c>
    </row>
    <row r="309">
      <c r="A309" t="n">
        <v>-528.3771817760002</v>
      </c>
      <c r="B309" t="n">
        <v>-0.3996767664999999</v>
      </c>
    </row>
    <row r="310">
      <c r="A310" t="n">
        <v>-530.1297938827998</v>
      </c>
      <c r="B310" t="n">
        <v>-0.4072536242999999</v>
      </c>
    </row>
    <row r="311">
      <c r="A311" t="n">
        <v>-531.8493888065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</v>
      </c>
      <c r="B315" t="n">
        <v>-0.4449054512</v>
      </c>
    </row>
    <row r="316">
      <c r="A316" t="n">
        <v>-540.0932791499998</v>
      </c>
      <c r="B316" t="n">
        <v>-0.4523873135999998</v>
      </c>
    </row>
    <row r="317">
      <c r="A317" t="n">
        <v>-541.7198256488</v>
      </c>
      <c r="B317" t="n">
        <v>-0.4598523756</v>
      </c>
    </row>
    <row r="318">
      <c r="A318" t="n">
        <v>-543.3415696482</v>
      </c>
      <c r="B318" t="n">
        <v>-0.4673003874</v>
      </c>
    </row>
    <row r="319">
      <c r="A319" t="n">
        <v>-544.9324976100997</v>
      </c>
      <c r="B319" t="n">
        <v>-0.4747310763999998</v>
      </c>
    </row>
    <row r="320">
      <c r="A320" t="n">
        <v>-546.5285282275997</v>
      </c>
      <c r="B320" t="n">
        <v>-0.4821440745999999</v>
      </c>
    </row>
    <row r="321">
      <c r="A321" t="n">
        <v>-548.1103514512001</v>
      </c>
      <c r="B321" t="n">
        <v>-0.4895389691999997</v>
      </c>
    </row>
    <row r="322">
      <c r="A322" t="n">
        <v>-549.6401475984998</v>
      </c>
      <c r="B322" t="n">
        <v>-0.4969155462000001</v>
      </c>
    </row>
    <row r="323">
      <c r="A323" t="n">
        <v>-551.1469317697999</v>
      </c>
      <c r="B323" t="n">
        <v>-0.5042736394000001</v>
      </c>
    </row>
    <row r="324">
      <c r="A324" t="n">
        <v>-552.6188978207</v>
      </c>
      <c r="B324" t="n">
        <v>-0.5116128001999999</v>
      </c>
    </row>
    <row r="325">
      <c r="A325" t="n">
        <v>-554.07895767535</v>
      </c>
      <c r="B325" t="n">
        <v>-0.5189326385000002</v>
      </c>
    </row>
    <row r="326">
      <c r="A326" t="n">
        <v>-555.5009977435</v>
      </c>
      <c r="B326" t="n">
        <v>-0.5262330297999999</v>
      </c>
    </row>
    <row r="327">
      <c r="A327" t="n">
        <v>-556.8743124535999</v>
      </c>
      <c r="B327" t="n">
        <v>-0.5335137537</v>
      </c>
    </row>
    <row r="328">
      <c r="A328" t="n">
        <v>-558.2369215922</v>
      </c>
      <c r="B328" t="n">
        <v>-0.5407745017999999</v>
      </c>
    </row>
    <row r="329">
      <c r="A329" t="n">
        <v>-559.5689147974999</v>
      </c>
      <c r="B329" t="n">
        <v>-0.5480147046999999</v>
      </c>
    </row>
    <row r="330">
      <c r="A330" t="n">
        <v>-560.8560846755001</v>
      </c>
      <c r="B330" t="n">
        <v>-0.5552339890999998</v>
      </c>
    </row>
    <row r="331">
      <c r="A331" t="n">
        <v>-562.0955297162</v>
      </c>
      <c r="B331" t="n">
        <v>-0.5624322603</v>
      </c>
    </row>
    <row r="332">
      <c r="A332" t="n">
        <v>-563.2805464309998</v>
      </c>
      <c r="B332" t="n">
        <v>-0.5696092282000002</v>
      </c>
    </row>
    <row r="333">
      <c r="A333" t="n">
        <v>-564.4278435154001</v>
      </c>
      <c r="B333" t="n">
        <v>-0.5767645632999999</v>
      </c>
    </row>
    <row r="334">
      <c r="A334" t="n">
        <v>-565.5520285717</v>
      </c>
      <c r="B334" t="n">
        <v>-0.5838979948999999</v>
      </c>
    </row>
    <row r="335">
      <c r="A335" t="n">
        <v>-566.6297894677</v>
      </c>
      <c r="B335" t="n">
        <v>-0.5910092528999998</v>
      </c>
    </row>
    <row r="336">
      <c r="A336" t="n">
        <v>-567.6689302645998</v>
      </c>
      <c r="B336" t="n">
        <v>-0.5980979818999997</v>
      </c>
    </row>
    <row r="337">
      <c r="A337" t="n">
        <v>-568.6488402363001</v>
      </c>
      <c r="B337" t="n">
        <v>-0.6051638388999997</v>
      </c>
    </row>
    <row r="338">
      <c r="A338" t="n">
        <v>-569.5841269848002</v>
      </c>
      <c r="B338" t="n">
        <v>-0.6122066617999998</v>
      </c>
    </row>
    <row r="339">
      <c r="A339" t="n">
        <v>-570.5021047252001</v>
      </c>
      <c r="B339" t="n">
        <v>-0.6192262165000003</v>
      </c>
    </row>
    <row r="340">
      <c r="A340" t="n">
        <v>-571.3929683547999</v>
      </c>
      <c r="B340" t="n">
        <v>-0.6262222134999998</v>
      </c>
    </row>
    <row r="341">
      <c r="A341" t="n">
        <v>-572.2295037103999</v>
      </c>
      <c r="B341" t="n">
        <v>-0.6331944695999998</v>
      </c>
    </row>
    <row r="342">
      <c r="A342" t="n">
        <v>-573.0394252155002</v>
      </c>
      <c r="B342" t="n">
        <v>-0.6401427261999999</v>
      </c>
    </row>
    <row r="343">
      <c r="A343" t="n">
        <v>-573.7920168844998</v>
      </c>
      <c r="B343" t="n">
        <v>-0.6470666527000001</v>
      </c>
    </row>
    <row r="344">
      <c r="A344" t="n">
        <v>-574.5731233935001</v>
      </c>
      <c r="B344" t="n">
        <v>-0.6539659634000001</v>
      </c>
    </row>
    <row r="345">
      <c r="A345" t="n">
        <v>-575.3168104283001</v>
      </c>
      <c r="B345" t="n">
        <v>-0.6608406353999998</v>
      </c>
    </row>
    <row r="346">
      <c r="A346" t="n">
        <v>-576.0300816339002</v>
      </c>
      <c r="B346" t="n">
        <v>-0.6676904600999999</v>
      </c>
    </row>
    <row r="347">
      <c r="A347" t="n">
        <v>-576.6953278461</v>
      </c>
      <c r="B347" t="n">
        <v>-0.6745150201999999</v>
      </c>
    </row>
    <row r="348">
      <c r="A348" t="n">
        <v>-577.3258559899999</v>
      </c>
      <c r="B348" t="n">
        <v>-0.6813142238999998</v>
      </c>
    </row>
    <row r="349">
      <c r="A349" t="n">
        <v>-577.9183643473001</v>
      </c>
      <c r="B349" t="n">
        <v>-0.6880878636999997</v>
      </c>
    </row>
    <row r="350">
      <c r="A350" t="n">
        <v>-578.5260806193</v>
      </c>
      <c r="B350" t="n">
        <v>-0.6948356299999999</v>
      </c>
    </row>
    <row r="351">
      <c r="A351" t="n">
        <v>-579.0837708563998</v>
      </c>
      <c r="B351" t="n">
        <v>-0.7015574489999998</v>
      </c>
    </row>
    <row r="352">
      <c r="A352" t="n">
        <v>-579.6004397448999</v>
      </c>
      <c r="B352" t="n">
        <v>-0.7082530756999998</v>
      </c>
    </row>
    <row r="353">
      <c r="A353" t="n">
        <v>-580.1051023849001</v>
      </c>
      <c r="B353" t="n">
        <v>-0.7149221736999996</v>
      </c>
    </row>
    <row r="354">
      <c r="A354" t="n">
        <v>-580.5598390422001</v>
      </c>
      <c r="B354" t="n">
        <v>-0.7215646195999998</v>
      </c>
    </row>
    <row r="355">
      <c r="A355" t="n">
        <v>-580.9848602347</v>
      </c>
      <c r="B355" t="n">
        <v>-0.7281801619</v>
      </c>
    </row>
    <row r="356">
      <c r="A356" t="n">
        <v>-581.3816667435999</v>
      </c>
      <c r="B356" t="n">
        <v>-0.7347685171</v>
      </c>
    </row>
    <row r="357">
      <c r="A357" t="n">
        <v>-581.7443554966</v>
      </c>
      <c r="B357" t="n">
        <v>-0.741329625</v>
      </c>
    </row>
    <row r="358">
      <c r="A358" t="n">
        <v>-582.0604199851</v>
      </c>
      <c r="B358" t="n">
        <v>-0.7478631177999999</v>
      </c>
    </row>
    <row r="359">
      <c r="A359" t="n">
        <v>-582.3556736431001</v>
      </c>
      <c r="B359" t="n">
        <v>-0.7543686018</v>
      </c>
    </row>
    <row r="360">
      <c r="A360" t="n">
        <v>-582.6142081914999</v>
      </c>
      <c r="B360" t="n">
        <v>-0.7608460199</v>
      </c>
    </row>
    <row r="361">
      <c r="A361" t="n">
        <v>-582.8519319092998</v>
      </c>
      <c r="B361" t="n">
        <v>-0.7672950862000001</v>
      </c>
    </row>
    <row r="362">
      <c r="A362" t="n">
        <v>-583.0152168873001</v>
      </c>
      <c r="B362" t="n">
        <v>-0.7737154138999999</v>
      </c>
    </row>
    <row r="363">
      <c r="A363" t="n">
        <v>-583.1613929612</v>
      </c>
      <c r="B363" t="n">
        <v>-0.7801067984999999</v>
      </c>
    </row>
    <row r="364">
      <c r="A364" t="n">
        <v>-583.2904601312999</v>
      </c>
      <c r="B364" t="n">
        <v>-0.7864688627999996</v>
      </c>
    </row>
    <row r="365">
      <c r="A365" t="n">
        <v>-583.3853094935</v>
      </c>
      <c r="B365" t="n">
        <v>-0.7928013799999997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-0.8053772052999999</v>
      </c>
    </row>
    <row r="368">
      <c r="A368" t="n">
        <v>-583.3681005374998</v>
      </c>
      <c r="B368" t="n">
        <v>-0.8116199262999999</v>
      </c>
    </row>
    <row r="369">
      <c r="A369" t="n">
        <v>-583.3030666920999</v>
      </c>
      <c r="B369" t="n">
        <v>-0.8178321432999995</v>
      </c>
    </row>
    <row r="370">
      <c r="A370" t="n">
        <v>-583.1976118104999</v>
      </c>
      <c r="B370" t="n">
        <v>-0.8240135118999999</v>
      </c>
    </row>
    <row r="371">
      <c r="A371" t="n">
        <v>-583.0625415162999</v>
      </c>
      <c r="B371" t="n">
        <v>-0.830163882</v>
      </c>
    </row>
    <row r="372">
      <c r="A372" t="n">
        <v>-582.8750439374999</v>
      </c>
      <c r="B372" t="n">
        <v>-0.8362828893999998</v>
      </c>
    </row>
    <row r="373">
      <c r="A373" t="n">
        <v>-582.6455244892998</v>
      </c>
      <c r="B373" t="n">
        <v>-0.8423703923999999</v>
      </c>
    </row>
    <row r="374">
      <c r="A374" t="n">
        <v>-582.3710816618999</v>
      </c>
      <c r="B374" t="n">
        <v>-0.8484262937999998</v>
      </c>
    </row>
    <row r="375">
      <c r="A375" t="n">
        <v>-582.0827315966999</v>
      </c>
      <c r="B375" t="n">
        <v>-0.8544503349</v>
      </c>
    </row>
    <row r="376">
      <c r="A376" t="n">
        <v>-581.7595634112</v>
      </c>
      <c r="B376" t="n">
        <v>-0.8604422832</v>
      </c>
    </row>
    <row r="377">
      <c r="A377" t="n">
        <v>-581.4007766888997</v>
      </c>
      <c r="B377" t="n">
        <v>-0.8664017269999997</v>
      </c>
    </row>
    <row r="378">
      <c r="A378" t="n">
        <v>-580.9992677328001</v>
      </c>
      <c r="B378" t="n">
        <v>-0.8723284075999997</v>
      </c>
    </row>
    <row r="379">
      <c r="A379" t="n">
        <v>-580.5469323252001</v>
      </c>
      <c r="B379" t="n">
        <v>-0.8782221716</v>
      </c>
    </row>
    <row r="380">
      <c r="A380" t="n">
        <v>-580.0534755168999</v>
      </c>
      <c r="B380" t="n">
        <v>-0.8840828091999998</v>
      </c>
    </row>
    <row r="381">
      <c r="A381" t="n">
        <v>-579.5411088674999</v>
      </c>
      <c r="B381" t="n">
        <v>-0.8899101831999998</v>
      </c>
    </row>
    <row r="382">
      <c r="A382" t="n">
        <v>-578.9802169641999</v>
      </c>
      <c r="B382" t="n">
        <v>-0.8957040384999997</v>
      </c>
    </row>
    <row r="383">
      <c r="A383" t="n">
        <v>-578.4178242797999</v>
      </c>
      <c r="B383" t="n">
        <v>-0.9014642777999997</v>
      </c>
    </row>
    <row r="384">
      <c r="A384" t="n">
        <v>-577.7942997807997</v>
      </c>
      <c r="B384" t="n">
        <v>-0.9071907275999995</v>
      </c>
    </row>
    <row r="385">
      <c r="A385" t="n">
        <v>-577.1393589318</v>
      </c>
      <c r="B385" t="n">
        <v>-0.9128830324999992</v>
      </c>
    </row>
    <row r="386">
      <c r="A386" t="n">
        <v>-576.4446974112002</v>
      </c>
      <c r="B386" t="n">
        <v>-0.9185407815000005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-0.9297513918999999</v>
      </c>
    </row>
    <row r="389">
      <c r="A389" t="n">
        <v>-574.1260907456001</v>
      </c>
      <c r="B389" t="n">
        <v>-0.9353040949000001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-0.9463035403000001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-0.9571603393999998</v>
      </c>
    </row>
    <row r="394">
      <c r="A394" t="n">
        <v>-569.5477080314002</v>
      </c>
      <c r="B394" t="n">
        <v>-0.9625344511000001</v>
      </c>
    </row>
    <row r="395">
      <c r="A395" t="n">
        <v>-568.5012634333</v>
      </c>
      <c r="B395" t="n">
        <v>-0.9678719421</v>
      </c>
    </row>
    <row r="396">
      <c r="A396" t="n">
        <v>-567.4177995694001</v>
      </c>
      <c r="B396" t="n">
        <v>-0.9731726468000006</v>
      </c>
    </row>
    <row r="397">
      <c r="A397" t="n">
        <v>-566.3121241460002</v>
      </c>
      <c r="B397" t="n">
        <v>-0.9784367189999998</v>
      </c>
    </row>
    <row r="398">
      <c r="A398" t="n">
        <v>-565.1556222712002</v>
      </c>
      <c r="B398" t="n">
        <v>-0.9836641322000002</v>
      </c>
    </row>
    <row r="399">
      <c r="A399" t="n">
        <v>-563.9418906124</v>
      </c>
      <c r="B399" t="n">
        <v>-0.9888547362000001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-0.9991247083999995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</v>
      </c>
    </row>
    <row r="408">
      <c r="A408" t="n">
        <v>-551.0187650683999</v>
      </c>
      <c r="B408" t="n">
        <v>-1.033874184300001</v>
      </c>
    </row>
    <row r="409">
      <c r="A409" t="n">
        <v>-549.3805124774001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-546.0153611616003</v>
      </c>
      <c r="B411" t="n">
        <v>-1.0481888136</v>
      </c>
    </row>
    <row r="412">
      <c r="A412" t="n">
        <v>-544.2608480656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-525.2945775054002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-512.6800125445999</v>
      </c>
      <c r="B428" t="n">
        <v>-1.1224470133</v>
      </c>
    </row>
    <row r="429">
      <c r="A429" t="n">
        <v>-510.5421999691001</v>
      </c>
      <c r="B429" t="n">
        <v>-1.1264407006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-503.8524184258998</v>
      </c>
      <c r="B432" t="n">
        <v>-1.1381613631</v>
      </c>
    </row>
    <row r="433">
      <c r="A433" t="n">
        <v>-501.5294094692002</v>
      </c>
      <c r="B433" t="n">
        <v>-1.1419832819</v>
      </c>
    </row>
    <row r="434">
      <c r="A434" t="n">
        <v>-499.1207559408</v>
      </c>
      <c r="B434" t="n">
        <v>-1.1457636394</v>
      </c>
    </row>
    <row r="435">
      <c r="A435" t="n">
        <v>-496.6403650781999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-486.3773239139999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-473.5136292995</v>
      </c>
      <c r="B444" t="n">
        <v>-1.1811604289</v>
      </c>
    </row>
    <row r="445">
      <c r="A445" t="n">
        <v>-470.9508955835002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-463.1902567371999</v>
      </c>
      <c r="B448" t="n">
        <v>-1.1940826702</v>
      </c>
    </row>
    <row r="449">
      <c r="A449" t="n">
        <v>-460.6139159397002</v>
      </c>
      <c r="B449" t="n">
        <v>-1.197198421699999</v>
      </c>
    </row>
    <row r="450">
      <c r="A450" t="n">
        <v>-458.0187653531999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-1.206273624599999</v>
      </c>
    </row>
    <row r="453">
      <c r="A453" t="n">
        <v>-450.0296075794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-1.220496353099999</v>
      </c>
    </row>
    <row r="458">
      <c r="A458" t="n">
        <v>-435.8346201240001</v>
      </c>
      <c r="B458" t="n">
        <v>-1.2232010028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-424.2719025731001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-418.5006990826998</v>
      </c>
      <c r="B464" t="n">
        <v>-1.2384669546</v>
      </c>
    </row>
    <row r="465">
      <c r="A465" t="n">
        <v>-415.6076934843001</v>
      </c>
      <c r="B465" t="n">
        <v>-1.240847104699999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</v>
      </c>
      <c r="B471" t="n">
        <v>-1.2541403407</v>
      </c>
    </row>
    <row r="472">
      <c r="A472" t="n">
        <v>-395.1141280785999</v>
      </c>
      <c r="B472" t="n">
        <v>-1.2561911797</v>
      </c>
    </row>
    <row r="473">
      <c r="A473" t="n">
        <v>-392.1285743157</v>
      </c>
      <c r="B473" t="n">
        <v>-1.258194506199999</v>
      </c>
    </row>
    <row r="474">
      <c r="A474" t="n">
        <v>-389.1377177931001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-370.7451458011999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-364.4920915426001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-1.2785164524</v>
      </c>
    </row>
    <row r="486">
      <c r="A486" t="n">
        <v>-351.6778226504999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-341.9071377217999</v>
      </c>
      <c r="B489" t="n">
        <v>-1.2837640203</v>
      </c>
    </row>
    <row r="490">
      <c r="A490" t="n">
        <v>-338.5870098374002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-331.8653116839</v>
      </c>
      <c r="B492" t="n">
        <v>-1.287196909599999</v>
      </c>
    </row>
    <row r="493">
      <c r="A493" t="n">
        <v>-328.4489337084</v>
      </c>
      <c r="B493" t="n">
        <v>-1.2882455597</v>
      </c>
    </row>
    <row r="494">
      <c r="A494" t="n">
        <v>-325.0165474017999</v>
      </c>
      <c r="B494" t="n">
        <v>-1.2892462783</v>
      </c>
    </row>
    <row r="495">
      <c r="A495" t="n">
        <v>-321.5627499520999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-314.5785151675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-292.6201874598999</v>
      </c>
      <c r="B503" t="n">
        <v>-1.2960942404</v>
      </c>
    </row>
    <row r="504">
      <c r="A504" t="n">
        <v>-288.8001994347999</v>
      </c>
      <c r="B504" t="n">
        <v>-1.296613699399999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-1.297507758799999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-269.1714841204001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-1.298898439799999</v>
      </c>
    </row>
    <row r="512">
      <c r="A512" t="n">
        <v>-256.8586762021998</v>
      </c>
      <c r="B512" t="n">
        <v>-1.2990308931</v>
      </c>
    </row>
    <row r="513">
      <c r="A513" t="n">
        <v>-252.6657941129</v>
      </c>
      <c r="B513" t="n">
        <v>-1.299114660199999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