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1014.3346872052</v>
      </c>
      <c r="B2" t="n">
        <v>1.4995289283</v>
      </c>
      <c r="D2" t="inlineStr">
        <is>
          <t>Bm_min</t>
        </is>
      </c>
      <c r="E2" t="inlineStr">
        <is>
          <t>Bm_max</t>
        </is>
      </c>
    </row>
    <row r="3">
      <c r="A3" t="n">
        <v>1010.389834197</v>
      </c>
      <c r="B3" t="n">
        <v>1.4995239855</v>
      </c>
      <c r="D3" t="n">
        <v>-1.4995289283</v>
      </c>
      <c r="E3" t="n">
        <v>1.4995289283</v>
      </c>
    </row>
    <row r="4">
      <c r="A4" t="n">
        <v>1005.8770856406</v>
      </c>
      <c r="B4" t="n">
        <v>1.499464166999999</v>
      </c>
    </row>
    <row r="5">
      <c r="A5" t="n">
        <v>1000.6075432282</v>
      </c>
      <c r="B5" t="n">
        <v>1.4993494107</v>
      </c>
      <c r="D5" t="inlineStr">
        <is>
          <t>Number of Points</t>
        </is>
      </c>
    </row>
    <row r="6">
      <c r="A6" t="n">
        <v>994.6650505942998</v>
      </c>
      <c r="B6" t="n">
        <v>1.4991800234</v>
      </c>
      <c r="D6" t="n">
        <v>513</v>
      </c>
    </row>
    <row r="7">
      <c r="A7" t="n">
        <v>987.9701663955</v>
      </c>
      <c r="B7" t="n">
        <v>1.4989558815</v>
      </c>
    </row>
    <row r="8">
      <c r="A8" t="n">
        <v>980.7121891477998</v>
      </c>
      <c r="B8" t="n">
        <v>1.498676822599999</v>
      </c>
    </row>
    <row r="9">
      <c r="A9" t="n">
        <v>972.7826624076001</v>
      </c>
      <c r="B9" t="n">
        <v>1.498343116</v>
      </c>
    </row>
    <row r="10">
      <c r="A10" t="n">
        <v>964.1743824259997</v>
      </c>
      <c r="B10" t="n">
        <v>1.497954761</v>
      </c>
    </row>
    <row r="11">
      <c r="A11" t="n">
        <v>954.8073075468003</v>
      </c>
      <c r="B11" t="n">
        <v>1.4975117388</v>
      </c>
    </row>
    <row r="12">
      <c r="A12" t="n">
        <v>944.7470719280999</v>
      </c>
      <c r="B12" t="n">
        <v>1.497013967499999</v>
      </c>
    </row>
    <row r="13">
      <c r="A13" t="n">
        <v>933.9846708835003</v>
      </c>
      <c r="B13" t="n">
        <v>1.4964609576</v>
      </c>
    </row>
    <row r="14">
      <c r="A14" t="n">
        <v>922.5401148270998</v>
      </c>
      <c r="B14" t="n">
        <v>1.495852461499999</v>
      </c>
    </row>
    <row r="15">
      <c r="A15" t="n">
        <v>910.3929931363001</v>
      </c>
      <c r="B15" t="n">
        <v>1.495188491099999</v>
      </c>
    </row>
    <row r="16">
      <c r="A16" t="n">
        <v>897.5781239318</v>
      </c>
      <c r="B16" t="n">
        <v>1.4944686031</v>
      </c>
    </row>
    <row r="17">
      <c r="A17" t="n">
        <v>884.2627942741002</v>
      </c>
      <c r="B17" t="n">
        <v>1.493692426000001</v>
      </c>
    </row>
    <row r="18">
      <c r="A18" t="n">
        <v>870.3187374097998</v>
      </c>
      <c r="B18" t="n">
        <v>1.4928599754</v>
      </c>
    </row>
    <row r="19">
      <c r="A19" t="n">
        <v>855.6633103291001</v>
      </c>
      <c r="B19" t="n">
        <v>1.491971119</v>
      </c>
    </row>
    <row r="20">
      <c r="A20" t="n">
        <v>840.2448861643001</v>
      </c>
      <c r="B20" t="n">
        <v>1.491026051899999</v>
      </c>
    </row>
    <row r="21">
      <c r="A21" t="n">
        <v>824.3081922777001</v>
      </c>
      <c r="B21" t="n">
        <v>1.4900252392</v>
      </c>
    </row>
    <row r="22">
      <c r="A22" t="n">
        <v>807.9332703253999</v>
      </c>
      <c r="B22" t="n">
        <v>1.4889687214</v>
      </c>
    </row>
    <row r="23">
      <c r="A23" t="n">
        <v>791.0542860455002</v>
      </c>
      <c r="B23" t="n">
        <v>1.4878560434</v>
      </c>
    </row>
    <row r="24">
      <c r="A24" t="n">
        <v>773.5751894508999</v>
      </c>
      <c r="B24" t="n">
        <v>1.486686476299999</v>
      </c>
    </row>
    <row r="25">
      <c r="A25" t="n">
        <v>755.5966329238001</v>
      </c>
      <c r="B25" t="n">
        <v>1.4854593635</v>
      </c>
    </row>
    <row r="26">
      <c r="A26" t="n">
        <v>737.1912542669999</v>
      </c>
      <c r="B26" t="n">
        <v>1.4841746219</v>
      </c>
    </row>
    <row r="27">
      <c r="A27" t="n">
        <v>718.3196329648003</v>
      </c>
      <c r="B27" t="n">
        <v>1.482832394</v>
      </c>
    </row>
    <row r="28">
      <c r="A28" t="n">
        <v>699.0976293142999</v>
      </c>
      <c r="B28" t="n">
        <v>1.4814326603</v>
      </c>
    </row>
    <row r="29">
      <c r="A29" t="n">
        <v>679.5378498760005</v>
      </c>
      <c r="B29" t="n">
        <v>1.4799755138</v>
      </c>
    </row>
    <row r="30">
      <c r="A30" t="n">
        <v>659.6472982950999</v>
      </c>
      <c r="B30" t="n">
        <v>1.478460650299999</v>
      </c>
    </row>
    <row r="31">
      <c r="A31" t="n">
        <v>639.4405821734001</v>
      </c>
      <c r="B31" t="n">
        <v>1.4768874824</v>
      </c>
    </row>
    <row r="32">
      <c r="A32" t="n">
        <v>619.1013971113999</v>
      </c>
      <c r="B32" t="n">
        <v>1.475255691899999</v>
      </c>
    </row>
    <row r="33">
      <c r="A33" t="n">
        <v>598.5448989538003</v>
      </c>
      <c r="B33" t="n">
        <v>1.473565645100001</v>
      </c>
    </row>
    <row r="34">
      <c r="A34" t="n">
        <v>577.8409240453</v>
      </c>
      <c r="B34" t="n">
        <v>1.471817352</v>
      </c>
    </row>
    <row r="35">
      <c r="A35" t="n">
        <v>557.0907250805001</v>
      </c>
      <c r="B35" t="n">
        <v>1.4700103181</v>
      </c>
    </row>
    <row r="36">
      <c r="A36" t="n">
        <v>536.2098581125999</v>
      </c>
      <c r="B36" t="n">
        <v>1.468144490199999</v>
      </c>
    </row>
    <row r="37">
      <c r="A37" t="n">
        <v>515.3369953102999</v>
      </c>
      <c r="B37" t="n">
        <v>1.4662197718</v>
      </c>
    </row>
    <row r="38">
      <c r="A38" t="n">
        <v>494.5131580222001</v>
      </c>
      <c r="B38" t="n">
        <v>1.4642360931</v>
      </c>
    </row>
    <row r="39">
      <c r="A39" t="n">
        <v>473.8027797812002</v>
      </c>
      <c r="B39" t="n">
        <v>1.462193158799999</v>
      </c>
    </row>
    <row r="40">
      <c r="A40" t="n">
        <v>453.2090622535999</v>
      </c>
      <c r="B40" t="n">
        <v>1.460090822199999</v>
      </c>
    </row>
    <row r="41">
      <c r="A41" t="n">
        <v>432.7772289750001</v>
      </c>
      <c r="B41" t="n">
        <v>1.457929223100001</v>
      </c>
    </row>
    <row r="42">
      <c r="A42" t="n">
        <v>412.5849203513999</v>
      </c>
      <c r="B42" t="n">
        <v>1.4557083216</v>
      </c>
    </row>
    <row r="43">
      <c r="A43" t="n">
        <v>392.5881134723003</v>
      </c>
      <c r="B43" t="n">
        <v>1.4534280975</v>
      </c>
    </row>
    <row r="44">
      <c r="A44" t="n">
        <v>372.9386873794999</v>
      </c>
      <c r="B44" t="n">
        <v>1.4510888052</v>
      </c>
    </row>
    <row r="45">
      <c r="A45" t="n">
        <v>353.6182324922004</v>
      </c>
      <c r="B45" t="n">
        <v>1.4486905792</v>
      </c>
    </row>
    <row r="46">
      <c r="A46" t="n">
        <v>334.6251479773999</v>
      </c>
      <c r="B46" t="n">
        <v>1.446233514399999</v>
      </c>
    </row>
    <row r="47">
      <c r="A47" t="n">
        <v>316.0422769487</v>
      </c>
      <c r="B47" t="n">
        <v>1.443717873199999</v>
      </c>
    </row>
    <row r="48">
      <c r="A48" t="n">
        <v>297.9364541888</v>
      </c>
      <c r="B48" t="n">
        <v>1.4411437639</v>
      </c>
    </row>
    <row r="49">
      <c r="A49" t="n">
        <v>280.1996234624002</v>
      </c>
      <c r="B49" t="n">
        <v>1.438511281600001</v>
      </c>
    </row>
    <row r="50">
      <c r="A50" t="n">
        <v>262.9984715177</v>
      </c>
      <c r="B50" t="n">
        <v>1.4358206816</v>
      </c>
    </row>
    <row r="51">
      <c r="A51" t="n">
        <v>246.3135882532001</v>
      </c>
      <c r="B51" t="n">
        <v>1.4330723451</v>
      </c>
    </row>
    <row r="52">
      <c r="A52" t="n">
        <v>230.1943993912998</v>
      </c>
      <c r="B52" t="n">
        <v>1.4302666803</v>
      </c>
    </row>
    <row r="53">
      <c r="A53" t="n">
        <v>214.5988830629001</v>
      </c>
      <c r="B53" t="n">
        <v>1.4274040902</v>
      </c>
    </row>
    <row r="54">
      <c r="A54" t="n">
        <v>199.5874707178997</v>
      </c>
      <c r="B54" t="n">
        <v>1.4244851957</v>
      </c>
    </row>
    <row r="55">
      <c r="A55" t="n">
        <v>185.1271451733001</v>
      </c>
      <c r="B55" t="n">
        <v>1.4215108857</v>
      </c>
    </row>
    <row r="56">
      <c r="A56" t="n">
        <v>171.2289121569999</v>
      </c>
      <c r="B56" t="n">
        <v>1.418481876899999</v>
      </c>
    </row>
    <row r="57">
      <c r="A57" t="n">
        <v>157.9528029107002</v>
      </c>
      <c r="B57" t="n">
        <v>1.4153988148</v>
      </c>
    </row>
    <row r="58">
      <c r="A58" t="n">
        <v>145.2205767158</v>
      </c>
      <c r="B58" t="n">
        <v>1.4122626142</v>
      </c>
    </row>
    <row r="59">
      <c r="A59" t="n">
        <v>133.0468411746001</v>
      </c>
      <c r="B59" t="n">
        <v>1.4090742723</v>
      </c>
    </row>
    <row r="60">
      <c r="A60" t="n">
        <v>121.4570095126998</v>
      </c>
      <c r="B60" t="n">
        <v>1.405834659699999</v>
      </c>
    </row>
    <row r="61">
      <c r="A61" t="n">
        <v>110.4028566326002</v>
      </c>
      <c r="B61" t="n">
        <v>1.4025446765</v>
      </c>
    </row>
    <row r="62">
      <c r="A62" t="n">
        <v>99.81594691839977</v>
      </c>
      <c r="B62" t="n">
        <v>1.3992051897</v>
      </c>
    </row>
    <row r="63">
      <c r="A63" t="n">
        <v>89.78252525440014</v>
      </c>
      <c r="B63" t="n">
        <v>1.395817022599999</v>
      </c>
    </row>
    <row r="64">
      <c r="A64" t="n">
        <v>80.2443613359999</v>
      </c>
      <c r="B64" t="n">
        <v>1.3923808493</v>
      </c>
    </row>
    <row r="65">
      <c r="A65" t="n">
        <v>71.19165006020017</v>
      </c>
      <c r="B65" t="n">
        <v>1.3888970997</v>
      </c>
    </row>
    <row r="66">
      <c r="A66" t="n">
        <v>62.62018924009993</v>
      </c>
      <c r="B66" t="n">
        <v>1.3853662412</v>
      </c>
    </row>
    <row r="67">
      <c r="A67" t="n">
        <v>54.46354430150015</v>
      </c>
      <c r="B67" t="n">
        <v>1.3817886695</v>
      </c>
    </row>
    <row r="68">
      <c r="A68" t="n">
        <v>46.71211024550001</v>
      </c>
      <c r="B68" t="n">
        <v>1.378164762899999</v>
      </c>
    </row>
    <row r="69">
      <c r="A69" t="n">
        <v>39.31906270370021</v>
      </c>
      <c r="B69" t="n">
        <v>1.3744947088</v>
      </c>
    </row>
    <row r="70">
      <c r="A70" t="n">
        <v>32.31441729679989</v>
      </c>
      <c r="B70" t="n">
        <v>1.3707786773</v>
      </c>
    </row>
    <row r="71">
      <c r="A71" t="n">
        <v>25.68176548530002</v>
      </c>
      <c r="B71" t="n">
        <v>1.367017071</v>
      </c>
    </row>
    <row r="72">
      <c r="A72" t="n">
        <v>19.36327717309999</v>
      </c>
      <c r="B72" t="n">
        <v>1.363210150199999</v>
      </c>
    </row>
    <row r="73">
      <c r="A73" t="n">
        <v>13.41278037370009</v>
      </c>
      <c r="B73" t="n">
        <v>1.3593578917</v>
      </c>
    </row>
    <row r="74">
      <c r="A74" t="n">
        <v>7.705209999699804</v>
      </c>
      <c r="B74" t="n">
        <v>1.3554603921</v>
      </c>
    </row>
    <row r="75">
      <c r="A75" t="n">
        <v>2.249770841600395</v>
      </c>
      <c r="B75" t="n">
        <v>1.3515177158</v>
      </c>
    </row>
    <row r="76">
      <c r="A76" t="n">
        <v>-2.947934184700102</v>
      </c>
      <c r="B76" t="n">
        <v>1.347529572399999</v>
      </c>
    </row>
    <row r="77">
      <c r="A77" t="n">
        <v>-7.900711744099681</v>
      </c>
      <c r="B77" t="n">
        <v>1.3434955214</v>
      </c>
    </row>
    <row r="78">
      <c r="A78" t="n">
        <v>-12.57634507010002</v>
      </c>
      <c r="B78" t="n">
        <v>1.3394149628</v>
      </c>
    </row>
    <row r="79">
      <c r="A79" t="n">
        <v>-17.10670279079991</v>
      </c>
      <c r="B79" t="n">
        <v>1.335287384799999</v>
      </c>
    </row>
    <row r="80">
      <c r="A80" t="n">
        <v>-21.39513460670003</v>
      </c>
      <c r="B80" t="n">
        <v>1.331112005299999</v>
      </c>
    </row>
    <row r="81">
      <c r="A81" t="n">
        <v>-25.5144784246998</v>
      </c>
      <c r="B81" t="n">
        <v>1.326888240600001</v>
      </c>
    </row>
    <row r="82">
      <c r="A82" t="n">
        <v>-29.46793591080026</v>
      </c>
      <c r="B82" t="n">
        <v>1.3226158445</v>
      </c>
    </row>
    <row r="83">
      <c r="A83" t="n">
        <v>-33.23849821340002</v>
      </c>
      <c r="B83" t="n">
        <v>1.3182946128</v>
      </c>
    </row>
    <row r="84">
      <c r="A84" t="n">
        <v>-36.87539095080015</v>
      </c>
      <c r="B84" t="n">
        <v>1.313924322999999</v>
      </c>
    </row>
    <row r="85">
      <c r="A85" t="n">
        <v>-40.34739787709975</v>
      </c>
      <c r="B85" t="n">
        <v>1.3095044696</v>
      </c>
    </row>
    <row r="86">
      <c r="A86" t="n">
        <v>-43.6561198255001</v>
      </c>
      <c r="B86" t="n">
        <v>1.3050344896</v>
      </c>
    </row>
    <row r="87">
      <c r="A87" t="n">
        <v>-46.89380480430006</v>
      </c>
      <c r="B87" t="n">
        <v>1.3005137368</v>
      </c>
    </row>
    <row r="88">
      <c r="A88" t="n">
        <v>-50.00622459180013</v>
      </c>
      <c r="B88" t="n">
        <v>1.295941278399999</v>
      </c>
    </row>
    <row r="89">
      <c r="A89" t="n">
        <v>-53.00218376989991</v>
      </c>
      <c r="B89" t="n">
        <v>1.2913165235</v>
      </c>
    </row>
    <row r="90">
      <c r="A90" t="n">
        <v>-55.86407317460012</v>
      </c>
      <c r="B90" t="n">
        <v>1.2866392803</v>
      </c>
    </row>
    <row r="91">
      <c r="A91" t="n">
        <v>-58.62070780179954</v>
      </c>
      <c r="B91" t="n">
        <v>1.2819094637</v>
      </c>
    </row>
    <row r="92">
      <c r="A92" t="n">
        <v>-61.29349879449995</v>
      </c>
      <c r="B92" t="n">
        <v>1.277127456</v>
      </c>
    </row>
    <row r="93">
      <c r="A93" t="n">
        <v>-63.87844406999969</v>
      </c>
      <c r="B93" t="n">
        <v>1.2722942379</v>
      </c>
    </row>
    <row r="94">
      <c r="A94" t="n">
        <v>-66.40495893659994</v>
      </c>
      <c r="B94" t="n">
        <v>1.267411261699999</v>
      </c>
    </row>
    <row r="95">
      <c r="A95" t="n">
        <v>-68.8310215251999</v>
      </c>
      <c r="B95" t="n">
        <v>1.2624798841</v>
      </c>
    </row>
    <row r="96">
      <c r="A96" t="n">
        <v>-71.18844839390013</v>
      </c>
      <c r="B96" t="n">
        <v>1.2575006528</v>
      </c>
    </row>
    <row r="97">
      <c r="A97" t="n">
        <v>-73.46903527299997</v>
      </c>
      <c r="B97" t="n">
        <v>1.252472978800001</v>
      </c>
    </row>
    <row r="98">
      <c r="A98" t="n">
        <v>-75.65797445620001</v>
      </c>
      <c r="B98" t="n">
        <v>1.247395889499999</v>
      </c>
    </row>
    <row r="99">
      <c r="A99" t="n">
        <v>-77.82290114259973</v>
      </c>
      <c r="B99" t="n">
        <v>1.2422689316</v>
      </c>
    </row>
    <row r="100">
      <c r="A100" t="n">
        <v>-79.91999252560007</v>
      </c>
      <c r="B100" t="n">
        <v>1.2370917059</v>
      </c>
    </row>
    <row r="101">
      <c r="A101" t="n">
        <v>-81.97606256019986</v>
      </c>
      <c r="B101" t="n">
        <v>1.2318637466</v>
      </c>
    </row>
    <row r="102">
      <c r="A102" t="n">
        <v>-83.94448698140013</v>
      </c>
      <c r="B102" t="n">
        <v>1.2265851943</v>
      </c>
    </row>
    <row r="103">
      <c r="A103" t="n">
        <v>-85.90470713300002</v>
      </c>
      <c r="B103" t="n">
        <v>1.221256576899999</v>
      </c>
    </row>
    <row r="104">
      <c r="A104" t="n">
        <v>-87.82810812290001</v>
      </c>
      <c r="B104" t="n">
        <v>1.215878341999999</v>
      </c>
    </row>
    <row r="105">
      <c r="A105" t="n">
        <v>-89.68607505909969</v>
      </c>
      <c r="B105" t="n">
        <v>1.2104511513</v>
      </c>
    </row>
    <row r="106">
      <c r="A106" t="n">
        <v>-91.51762824889994</v>
      </c>
      <c r="B106" t="n">
        <v>1.2049757976</v>
      </c>
    </row>
    <row r="107">
      <c r="A107" t="n">
        <v>-93.29535342519944</v>
      </c>
      <c r="B107" t="n">
        <v>1.1994525678</v>
      </c>
    </row>
    <row r="108">
      <c r="A108" t="n">
        <v>-95.02105152520008</v>
      </c>
      <c r="B108" t="n">
        <v>1.193881942199999</v>
      </c>
    </row>
    <row r="109">
      <c r="A109" t="n">
        <v>-96.73974598029952</v>
      </c>
      <c r="B109" t="n">
        <v>1.1882649147</v>
      </c>
    </row>
    <row r="110">
      <c r="A110" t="n">
        <v>-98.4844539735</v>
      </c>
      <c r="B110" t="n">
        <v>1.1826024089</v>
      </c>
    </row>
    <row r="111">
      <c r="A111" t="n">
        <v>-100.1327117713999</v>
      </c>
      <c r="B111" t="n">
        <v>1.176895582999999</v>
      </c>
    </row>
    <row r="112">
      <c r="A112" t="n">
        <v>-101.7821701942</v>
      </c>
      <c r="B112" t="n">
        <v>1.1711459888</v>
      </c>
    </row>
    <row r="113">
      <c r="A113" t="n">
        <v>-103.4478370522998</v>
      </c>
      <c r="B113" t="n">
        <v>1.165354708100001</v>
      </c>
    </row>
    <row r="114">
      <c r="A114" t="n">
        <v>-105.0244575682</v>
      </c>
      <c r="B114" t="n">
        <v>1.159521536</v>
      </c>
    </row>
    <row r="115">
      <c r="A115" t="n">
        <v>-106.5854699612999</v>
      </c>
      <c r="B115" t="n">
        <v>1.1536455641</v>
      </c>
    </row>
    <row r="116">
      <c r="A116" t="n">
        <v>-108.1344761060002</v>
      </c>
      <c r="B116" t="n">
        <v>1.147725920999999</v>
      </c>
    </row>
    <row r="117">
      <c r="A117" t="n">
        <v>-109.7016917273998</v>
      </c>
      <c r="B117" t="n">
        <v>1.1417619306</v>
      </c>
    </row>
    <row r="118">
      <c r="A118" t="n">
        <v>-111.2807134930003</v>
      </c>
      <c r="B118" t="n">
        <v>1.1357534487</v>
      </c>
    </row>
    <row r="119">
      <c r="A119" t="n">
        <v>-112.7720896454998</v>
      </c>
      <c r="B119" t="n">
        <v>1.129700998399999</v>
      </c>
    </row>
    <row r="120">
      <c r="A120" t="n">
        <v>-114.2972833976</v>
      </c>
      <c r="B120" t="n">
        <v>1.123605725199999</v>
      </c>
    </row>
    <row r="121">
      <c r="A121" t="n">
        <v>-115.7728513230997</v>
      </c>
      <c r="B121" t="n">
        <v>1.117468625</v>
      </c>
    </row>
    <row r="122">
      <c r="A122" t="n">
        <v>-117.3078501779998</v>
      </c>
      <c r="B122" t="n">
        <v>1.1112903397</v>
      </c>
    </row>
    <row r="123">
      <c r="A123" t="n">
        <v>-118.8254399726997</v>
      </c>
      <c r="B123" t="n">
        <v>1.1050712995</v>
      </c>
    </row>
    <row r="124">
      <c r="A124" t="n">
        <v>-120.3066108141001</v>
      </c>
      <c r="B124" t="n">
        <v>1.098811603499999</v>
      </c>
    </row>
    <row r="125">
      <c r="A125" t="n">
        <v>-121.8109937356996</v>
      </c>
      <c r="B125" t="n">
        <v>1.092511210600001</v>
      </c>
    </row>
    <row r="126">
      <c r="A126" t="n">
        <v>-123.3319853008003</v>
      </c>
      <c r="B126" t="n">
        <v>1.086170325</v>
      </c>
    </row>
    <row r="127">
      <c r="A127" t="n">
        <v>-124.7731353142999</v>
      </c>
      <c r="B127" t="n">
        <v>1.079789524199999</v>
      </c>
    </row>
    <row r="128">
      <c r="A128" t="n">
        <v>-126.2497037604001</v>
      </c>
      <c r="B128" t="n">
        <v>1.073369172</v>
      </c>
    </row>
    <row r="129">
      <c r="A129" t="n">
        <v>-127.7450819956998</v>
      </c>
      <c r="B129" t="n">
        <v>1.0669093935</v>
      </c>
    </row>
    <row r="130">
      <c r="A130" t="n">
        <v>-129.2496650213999</v>
      </c>
      <c r="B130" t="n">
        <v>1.0604104832</v>
      </c>
    </row>
    <row r="131">
      <c r="A131" t="n">
        <v>-130.7606513795998</v>
      </c>
      <c r="B131" t="n">
        <v>1.0538728794</v>
      </c>
    </row>
    <row r="132">
      <c r="A132" t="n">
        <v>-132.2292156601001</v>
      </c>
      <c r="B132" t="n">
        <v>1.0472970543</v>
      </c>
    </row>
    <row r="133">
      <c r="A133" t="n">
        <v>-133.7327981650998</v>
      </c>
      <c r="B133" t="n">
        <v>1.0406835086</v>
      </c>
    </row>
    <row r="134">
      <c r="A134" t="n">
        <v>-135.2553905634001</v>
      </c>
      <c r="B134" t="n">
        <v>1.0340325513</v>
      </c>
    </row>
    <row r="135">
      <c r="A135" t="n">
        <v>-136.7987937922002</v>
      </c>
      <c r="B135" t="n">
        <v>1.0273447377</v>
      </c>
    </row>
    <row r="136">
      <c r="A136" t="n">
        <v>-138.342197021</v>
      </c>
      <c r="B136" t="n">
        <v>1.0206207679</v>
      </c>
    </row>
    <row r="137">
      <c r="A137" t="n">
        <v>-139.9192177451998</v>
      </c>
      <c r="B137" t="n">
        <v>1.013860888</v>
      </c>
    </row>
    <row r="138">
      <c r="A138" t="n">
        <v>-141.4848325335004</v>
      </c>
      <c r="B138" t="n">
        <v>1.0070647952</v>
      </c>
    </row>
    <row r="139">
      <c r="A139" t="n">
        <v>-143.0670559652996</v>
      </c>
      <c r="B139" t="n">
        <v>1.000232022300001</v>
      </c>
    </row>
    <row r="140">
      <c r="A140" t="n">
        <v>-144.6568833545001</v>
      </c>
      <c r="B140" t="n">
        <v>0.9933625119999998</v>
      </c>
    </row>
    <row r="141">
      <c r="A141" t="n">
        <v>-146.3061416731995</v>
      </c>
      <c r="B141" t="n">
        <v>0.9864564958000003</v>
      </c>
    </row>
    <row r="142">
      <c r="A142" t="n">
        <v>-147.9505974925</v>
      </c>
      <c r="B142" t="n">
        <v>0.9795140240999997</v>
      </c>
    </row>
    <row r="143">
      <c r="A143" t="n">
        <v>-149.5778443556999</v>
      </c>
      <c r="B143" t="n">
        <v>0.9725348715999997</v>
      </c>
    </row>
    <row r="144">
      <c r="A144" t="n">
        <v>-151.259519545</v>
      </c>
      <c r="B144" t="n">
        <v>0.9655188208</v>
      </c>
    </row>
    <row r="145">
      <c r="A145" t="n">
        <v>-152.9159816125999</v>
      </c>
      <c r="B145" t="n">
        <v>0.9584659984000007</v>
      </c>
    </row>
    <row r="146">
      <c r="A146" t="n">
        <v>-154.6368772132002</v>
      </c>
      <c r="B146" t="n">
        <v>0.9513764553999999</v>
      </c>
    </row>
    <row r="147">
      <c r="A147" t="n">
        <v>-156.4071985364</v>
      </c>
      <c r="B147" t="n">
        <v>0.9442497449</v>
      </c>
    </row>
    <row r="148">
      <c r="A148" t="n">
        <v>-158.1366986150002</v>
      </c>
      <c r="B148" t="n">
        <v>0.9370855417999997</v>
      </c>
    </row>
    <row r="149">
      <c r="A149" t="n">
        <v>-159.9330334761997</v>
      </c>
      <c r="B149" t="n">
        <v>0.9298834278000001</v>
      </c>
    </row>
    <row r="150">
      <c r="A150" t="n">
        <v>-161.7443761479</v>
      </c>
      <c r="B150" t="n">
        <v>0.9226427707000004</v>
      </c>
    </row>
    <row r="151">
      <c r="A151" t="n">
        <v>-163.6107474581</v>
      </c>
      <c r="B151" t="n">
        <v>0.9153642468999998</v>
      </c>
    </row>
    <row r="152">
      <c r="A152" t="n">
        <v>-165.4633115825002</v>
      </c>
      <c r="B152" t="n">
        <v>0.9080507450999997</v>
      </c>
    </row>
    <row r="153">
      <c r="A153" t="n">
        <v>-167.3787084067999</v>
      </c>
      <c r="B153" t="n">
        <v>0.9007051033000003</v>
      </c>
    </row>
    <row r="154">
      <c r="A154" t="n">
        <v>-169.3339259549002</v>
      </c>
      <c r="B154" t="n">
        <v>0.8933278165000003</v>
      </c>
    </row>
    <row r="155">
      <c r="A155" t="n">
        <v>-171.2775374628995</v>
      </c>
      <c r="B155" t="n">
        <v>0.8859180317000002</v>
      </c>
    </row>
    <row r="156">
      <c r="A156" t="n">
        <v>-173.2487633421999</v>
      </c>
      <c r="B156" t="n">
        <v>0.878475248</v>
      </c>
    </row>
    <row r="157">
      <c r="A157" t="n">
        <v>-175.2890251495998</v>
      </c>
      <c r="B157" t="n">
        <v>0.8709996312000003</v>
      </c>
    </row>
    <row r="158">
      <c r="A158" t="n">
        <v>-177.3470962254002</v>
      </c>
      <c r="B158" t="n">
        <v>0.8634916099999996</v>
      </c>
    </row>
    <row r="159">
      <c r="A159" t="n">
        <v>-179.4349828181</v>
      </c>
      <c r="B159" t="n">
        <v>0.8559514395999998</v>
      </c>
    </row>
    <row r="160">
      <c r="A160" t="n">
        <v>-181.5290726391</v>
      </c>
      <c r="B160" t="n">
        <v>0.8483793887</v>
      </c>
    </row>
    <row r="161">
      <c r="A161" t="n">
        <v>-183.7158106766998</v>
      </c>
      <c r="B161" t="n">
        <v>0.8407759746000005</v>
      </c>
    </row>
    <row r="162">
      <c r="A162" t="n">
        <v>-185.8907425701001</v>
      </c>
      <c r="B162" t="n">
        <v>0.8331415498999999</v>
      </c>
    </row>
    <row r="163">
      <c r="A163" t="n">
        <v>-188.0734785248999</v>
      </c>
      <c r="B163" t="n">
        <v>0.8254761228000004</v>
      </c>
    </row>
    <row r="164">
      <c r="A164" t="n">
        <v>-190.3334546776001</v>
      </c>
      <c r="B164" t="n">
        <v>0.8177797109999998</v>
      </c>
    </row>
    <row r="165">
      <c r="A165" t="n">
        <v>-192.6378539492996</v>
      </c>
      <c r="B165" t="n">
        <v>0.8100523068000001</v>
      </c>
    </row>
    <row r="166">
      <c r="A166" t="n">
        <v>-194.9284460354</v>
      </c>
      <c r="B166" t="n">
        <v>0.8022938548000003</v>
      </c>
    </row>
    <row r="167">
      <c r="A167" t="n">
        <v>-197.3048827974001</v>
      </c>
      <c r="B167" t="n">
        <v>0.7945045536999997</v>
      </c>
    </row>
    <row r="168">
      <c r="A168" t="n">
        <v>-199.7171382003001</v>
      </c>
      <c r="B168" t="n">
        <v>0.7866845649999997</v>
      </c>
    </row>
    <row r="169">
      <c r="A169" t="n">
        <v>-202.1522054751996</v>
      </c>
      <c r="B169" t="n">
        <v>0.7788340083000002</v>
      </c>
    </row>
    <row r="170">
      <c r="A170" t="n">
        <v>-204.6176885793002</v>
      </c>
      <c r="B170" t="n">
        <v>0.7709528983</v>
      </c>
    </row>
    <row r="171">
      <c r="A171" t="n">
        <v>-207.0957782441994</v>
      </c>
      <c r="B171" t="n">
        <v>0.7630410056000002</v>
      </c>
    </row>
    <row r="172">
      <c r="A172" t="n">
        <v>-209.6344994633</v>
      </c>
      <c r="B172" t="n">
        <v>0.7550982421999998</v>
      </c>
    </row>
    <row r="173">
      <c r="A173" t="n">
        <v>-212.2268485919995</v>
      </c>
      <c r="B173" t="n">
        <v>0.7471251072000005</v>
      </c>
    </row>
    <row r="174">
      <c r="A174" t="n">
        <v>-214.8680231306001</v>
      </c>
      <c r="B174" t="n">
        <v>0.7391230581999997</v>
      </c>
    </row>
    <row r="175">
      <c r="A175" t="n">
        <v>-217.5083972527001</v>
      </c>
      <c r="B175" t="n">
        <v>0.7310935803999997</v>
      </c>
    </row>
    <row r="176">
      <c r="A176" t="n">
        <v>-220.1613779356002</v>
      </c>
      <c r="B176" t="n">
        <v>0.72303739</v>
      </c>
    </row>
    <row r="177">
      <c r="A177" t="n">
        <v>-222.9038051688999</v>
      </c>
      <c r="B177" t="n">
        <v>0.7149545023000006</v>
      </c>
    </row>
    <row r="178">
      <c r="A178" t="n">
        <v>-225.6480333395</v>
      </c>
      <c r="B178" t="n">
        <v>0.7068451174000001</v>
      </c>
    </row>
    <row r="179">
      <c r="A179" t="n">
        <v>-228.4446887946001</v>
      </c>
      <c r="B179" t="n">
        <v>0.6987097085999997</v>
      </c>
    </row>
    <row r="180">
      <c r="A180" t="n">
        <v>-231.2537507064001</v>
      </c>
      <c r="B180" t="n">
        <v>0.6905485942999998</v>
      </c>
    </row>
    <row r="181">
      <c r="A181" t="n">
        <v>-234.1116380282996</v>
      </c>
      <c r="B181" t="n">
        <v>0.6823620254</v>
      </c>
    </row>
    <row r="182">
      <c r="A182" t="n">
        <v>-236.9297046263002</v>
      </c>
      <c r="B182" t="n">
        <v>0.6741501998000003</v>
      </c>
    </row>
    <row r="183">
      <c r="A183" t="n">
        <v>-239.7981974675999</v>
      </c>
      <c r="B183" t="n">
        <v>0.6659132854000001</v>
      </c>
    </row>
    <row r="184">
      <c r="A184" t="n">
        <v>-242.7455313399</v>
      </c>
      <c r="B184" t="n">
        <v>0.6576512038999995</v>
      </c>
    </row>
    <row r="185">
      <c r="A185" t="n">
        <v>-245.7084733349997</v>
      </c>
      <c r="B185" t="n">
        <v>0.6493642832000001</v>
      </c>
    </row>
    <row r="186">
      <c r="A186" t="n">
        <v>-248.6774184543002</v>
      </c>
      <c r="B186" t="n">
        <v>0.6410530143000002</v>
      </c>
    </row>
    <row r="187">
      <c r="A187" t="n">
        <v>-251.7117976273999</v>
      </c>
      <c r="B187" t="n">
        <v>0.6327179077000005</v>
      </c>
    </row>
    <row r="188">
      <c r="A188" t="n">
        <v>-254.7859975241</v>
      </c>
      <c r="B188" t="n">
        <v>0.6243594968999996</v>
      </c>
    </row>
    <row r="189">
      <c r="A189" t="n">
        <v>-257.8143735728996</v>
      </c>
      <c r="B189" t="n">
        <v>0.6159782001000003</v>
      </c>
    </row>
    <row r="190">
      <c r="A190" t="n">
        <v>-260.8835708662003</v>
      </c>
      <c r="B190" t="n">
        <v>0.6075744264999999</v>
      </c>
    </row>
    <row r="191">
      <c r="A191" t="n">
        <v>-263.9689765947999</v>
      </c>
      <c r="B191" t="n">
        <v>0.5991482718999999</v>
      </c>
    </row>
    <row r="192">
      <c r="A192" t="n">
        <v>-267.0827971112</v>
      </c>
      <c r="B192" t="n">
        <v>0.5906994879</v>
      </c>
    </row>
    <row r="193">
      <c r="A193" t="n">
        <v>-270.2366384554997</v>
      </c>
      <c r="B193" t="n">
        <v>0.5822279774000004</v>
      </c>
    </row>
    <row r="194">
      <c r="A194" t="n">
        <v>-273.3986840696001</v>
      </c>
      <c r="B194" t="n">
        <v>0.5737341900999999</v>
      </c>
    </row>
    <row r="195">
      <c r="A195" t="n">
        <v>-276.5709349947997</v>
      </c>
      <c r="B195" t="n">
        <v>0.5652183853999999</v>
      </c>
    </row>
    <row r="196">
      <c r="A196" t="n">
        <v>-279.7325804004998</v>
      </c>
      <c r="B196" t="n">
        <v>0.5566805408999995</v>
      </c>
    </row>
    <row r="197">
      <c r="A197" t="n">
        <v>-282.9594597558997</v>
      </c>
      <c r="B197" t="n">
        <v>0.5481208993000001</v>
      </c>
    </row>
    <row r="198">
      <c r="A198" t="n">
        <v>-286.2087507748</v>
      </c>
      <c r="B198" t="n">
        <v>0.5395393793999999</v>
      </c>
    </row>
    <row r="199">
      <c r="A199" t="n">
        <v>-289.4502377321998</v>
      </c>
      <c r="B199" t="n">
        <v>0.5309360561999998</v>
      </c>
    </row>
    <row r="200">
      <c r="A200" t="n">
        <v>-292.7361478088001</v>
      </c>
      <c r="B200" t="n">
        <v>0.5223115280999998</v>
      </c>
    </row>
    <row r="201">
      <c r="A201" t="n">
        <v>-296.0284612176999</v>
      </c>
      <c r="B201" t="n">
        <v>0.5136664967</v>
      </c>
    </row>
    <row r="202">
      <c r="A202" t="n">
        <v>-299.3433863944001</v>
      </c>
      <c r="B202" t="n">
        <v>0.5050019703</v>
      </c>
    </row>
    <row r="203">
      <c r="A203" t="n">
        <v>-302.6531088634998</v>
      </c>
      <c r="B203" t="n">
        <v>0.4963188209999999</v>
      </c>
    </row>
    <row r="204">
      <c r="A204" t="n">
        <v>-306.0260642407</v>
      </c>
      <c r="B204" t="n">
        <v>0.4876175495999997</v>
      </c>
    </row>
    <row r="205">
      <c r="A205" t="n">
        <v>-309.3674031637997</v>
      </c>
      <c r="B205" t="n">
        <v>0.4788986299999999</v>
      </c>
    </row>
    <row r="206">
      <c r="A206" t="n">
        <v>-312.7541657266999</v>
      </c>
      <c r="B206" t="n">
        <v>0.4701624379999998</v>
      </c>
    </row>
    <row r="207">
      <c r="A207" t="n">
        <v>-316.1475317260999</v>
      </c>
      <c r="B207" t="n">
        <v>0.4614091643999998</v>
      </c>
    </row>
    <row r="208">
      <c r="A208" t="n">
        <v>-319.5735147003001</v>
      </c>
      <c r="B208" t="n">
        <v>0.4526390791</v>
      </c>
    </row>
    <row r="209">
      <c r="A209" t="n">
        <v>-323.0045002779998</v>
      </c>
      <c r="B209" t="n">
        <v>0.4438525262000004</v>
      </c>
    </row>
    <row r="210">
      <c r="A210" t="n">
        <v>-326.4232795032002</v>
      </c>
      <c r="B210" t="n">
        <v>0.4350498371999999</v>
      </c>
    </row>
    <row r="211">
      <c r="A211" t="n">
        <v>-329.9096939275</v>
      </c>
      <c r="B211" t="n">
        <v>0.4262312631999999</v>
      </c>
    </row>
    <row r="212">
      <c r="A212" t="n">
        <v>-333.3887044987002</v>
      </c>
      <c r="B212" t="n">
        <v>0.4173971599999997</v>
      </c>
    </row>
    <row r="213">
      <c r="A213" t="n">
        <v>-336.8513065304997</v>
      </c>
      <c r="B213" t="n">
        <v>0.4085479194000001</v>
      </c>
    </row>
    <row r="214">
      <c r="A214" t="n">
        <v>-340.3233134567997</v>
      </c>
      <c r="B214" t="n">
        <v>0.3996838</v>
      </c>
    </row>
    <row r="215">
      <c r="A215" t="n">
        <v>-343.8131296515001</v>
      </c>
      <c r="B215" t="n">
        <v>0.3908049752999999</v>
      </c>
    </row>
    <row r="216">
      <c r="A216" t="n">
        <v>-347.3107499077001</v>
      </c>
      <c r="B216" t="n">
        <v>0.3819116459999998</v>
      </c>
    </row>
    <row r="217">
      <c r="A217" t="n">
        <v>-350.8501919290998</v>
      </c>
      <c r="B217" t="n">
        <v>0.3730041072</v>
      </c>
    </row>
    <row r="218">
      <c r="A218" t="n">
        <v>-354.3436099983005</v>
      </c>
      <c r="B218" t="n">
        <v>0.3640827778000001</v>
      </c>
    </row>
    <row r="219">
      <c r="A219" t="n">
        <v>-357.8854532692997</v>
      </c>
      <c r="B219" t="n">
        <v>0.3551480634</v>
      </c>
    </row>
    <row r="220">
      <c r="A220" t="n">
        <v>-361.4144898754998</v>
      </c>
      <c r="B220" t="n">
        <v>0.3462001248999997</v>
      </c>
    </row>
    <row r="221">
      <c r="A221" t="n">
        <v>-364.9271179419997</v>
      </c>
      <c r="B221" t="n">
        <v>0.3372393839000002</v>
      </c>
    </row>
    <row r="222">
      <c r="A222" t="n">
        <v>-368.4397460086999</v>
      </c>
      <c r="B222" t="n">
        <v>0.3282663459999997</v>
      </c>
    </row>
    <row r="223">
      <c r="A223" t="n">
        <v>-372.0096038592999</v>
      </c>
      <c r="B223" t="n">
        <v>0.3192812142</v>
      </c>
    </row>
    <row r="224">
      <c r="A224" t="n">
        <v>-375.5426425482</v>
      </c>
      <c r="B224" t="n">
        <v>0.3102842281</v>
      </c>
    </row>
    <row r="225">
      <c r="A225" t="n">
        <v>-379.0768818619</v>
      </c>
      <c r="B225" t="n">
        <v>0.3012755375000002</v>
      </c>
    </row>
    <row r="226">
      <c r="A226" t="n">
        <v>-382.6121216964</v>
      </c>
      <c r="B226" t="n">
        <v>0.2922553864999998</v>
      </c>
    </row>
    <row r="227">
      <c r="A227" t="n">
        <v>-386.1357554906996</v>
      </c>
      <c r="B227" t="n">
        <v>0.2832241918000001</v>
      </c>
    </row>
    <row r="228">
      <c r="A228" t="n">
        <v>-389.6960083426001</v>
      </c>
      <c r="B228" t="n">
        <v>0.2741822744</v>
      </c>
    </row>
    <row r="229">
      <c r="A229" t="n">
        <v>-393.2972825430997</v>
      </c>
      <c r="B229" t="n">
        <v>0.2651297770000001</v>
      </c>
    </row>
    <row r="230">
      <c r="A230" t="n">
        <v>-396.8821482040997</v>
      </c>
      <c r="B230" t="n">
        <v>0.2560670568999999</v>
      </c>
    </row>
    <row r="231">
      <c r="A231" t="n">
        <v>-400.4369982441999</v>
      </c>
      <c r="B231" t="n">
        <v>0.2469947037</v>
      </c>
    </row>
    <row r="232">
      <c r="A232" t="n">
        <v>-404.0056554699999</v>
      </c>
      <c r="B232" t="n">
        <v>0.2379129389999999</v>
      </c>
    </row>
    <row r="233">
      <c r="A233" t="n">
        <v>-407.5695101963995</v>
      </c>
      <c r="B233" t="n">
        <v>0.2288221287000001</v>
      </c>
    </row>
    <row r="234">
      <c r="A234" t="n">
        <v>-411.1599787732999</v>
      </c>
      <c r="B234" t="n">
        <v>0.2197227110999999</v>
      </c>
    </row>
    <row r="235">
      <c r="A235" t="n">
        <v>-414.7472456839997</v>
      </c>
      <c r="B235" t="n">
        <v>0.2106149274999999</v>
      </c>
    </row>
    <row r="236">
      <c r="A236" t="n">
        <v>-418.3631274866999</v>
      </c>
      <c r="B236" t="n">
        <v>0.2014990738</v>
      </c>
    </row>
    <row r="237">
      <c r="A237" t="n">
        <v>-421.9347862744997</v>
      </c>
      <c r="B237" t="n">
        <v>0.1923753918</v>
      </c>
    </row>
    <row r="238">
      <c r="A238" t="n">
        <v>-425.5088463119998</v>
      </c>
      <c r="B238" t="n">
        <v>0.1832441809999999</v>
      </c>
    </row>
    <row r="239">
      <c r="A239" t="n">
        <v>-429.0787041626</v>
      </c>
      <c r="B239" t="n">
        <v>0.1741058650999999</v>
      </c>
    </row>
    <row r="240">
      <c r="A240" t="n">
        <v>-432.6565661787999</v>
      </c>
      <c r="B240" t="n">
        <v>0.1649607805</v>
      </c>
    </row>
    <row r="241">
      <c r="A241" t="n">
        <v>-436.2772504807998</v>
      </c>
      <c r="B241" t="n">
        <v>0.1558091586000002</v>
      </c>
    </row>
    <row r="242">
      <c r="A242" t="n">
        <v>-439.8663183287999</v>
      </c>
      <c r="B242" t="n">
        <v>0.1466513037</v>
      </c>
    </row>
    <row r="243">
      <c r="A243" t="n">
        <v>-443.4669922169003</v>
      </c>
      <c r="B243" t="n">
        <v>0.1374876158</v>
      </c>
    </row>
    <row r="244">
      <c r="A244" t="n">
        <v>-447.0050335092002</v>
      </c>
      <c r="B244" t="n">
        <v>0.1283185074</v>
      </c>
    </row>
    <row r="245">
      <c r="A245" t="n">
        <v>-450.5848965667995</v>
      </c>
      <c r="B245" t="n">
        <v>0.1191441778999999</v>
      </c>
    </row>
    <row r="246">
      <c r="A246" t="n">
        <v>-454.1859706632003</v>
      </c>
      <c r="B246" t="n">
        <v>0.1099649461999999</v>
      </c>
    </row>
    <row r="247">
      <c r="A247" t="n">
        <v>-457.7366185163997</v>
      </c>
      <c r="B247" t="n">
        <v>0.1007812906</v>
      </c>
    </row>
    <row r="248">
      <c r="A248" t="n">
        <v>-461.3338906339998</v>
      </c>
      <c r="B248" t="n">
        <v>0.09159359569999981</v>
      </c>
    </row>
    <row r="249">
      <c r="A249" t="n">
        <v>-464.8805364044998</v>
      </c>
      <c r="B249" t="n">
        <v>0.08240227690000007</v>
      </c>
    </row>
    <row r="250">
      <c r="A250" t="n">
        <v>-468.4327850907</v>
      </c>
      <c r="B250" t="n">
        <v>0.07320766849999999</v>
      </c>
    </row>
    <row r="251">
      <c r="A251" t="n">
        <v>-471.9756288823996</v>
      </c>
      <c r="B251" t="n">
        <v>0.06401017470000009</v>
      </c>
    </row>
    <row r="252">
      <c r="A252" t="n">
        <v>-475.5232751734999</v>
      </c>
      <c r="B252" t="n">
        <v>0.05481021089999971</v>
      </c>
    </row>
    <row r="253">
      <c r="A253" t="n">
        <v>-479.0771246928996</v>
      </c>
      <c r="B253" t="n">
        <v>0.04560824149999998</v>
      </c>
    </row>
    <row r="254">
      <c r="A254" t="n">
        <v>-482.6081623404</v>
      </c>
      <c r="B254" t="n">
        <v>0.03640462449999987</v>
      </c>
    </row>
    <row r="255">
      <c r="A255" t="n">
        <v>-486.1474042576997</v>
      </c>
      <c r="B255" t="n">
        <v>0.02719962279999988</v>
      </c>
    </row>
    <row r="256">
      <c r="A256" t="n">
        <v>-489.6582313869999</v>
      </c>
      <c r="B256" t="n">
        <v>0.01799372040000013</v>
      </c>
    </row>
    <row r="257">
      <c r="A257" t="n">
        <v>-493.2166833016998</v>
      </c>
      <c r="B257" t="n">
        <v>0.008787221399999767</v>
      </c>
    </row>
    <row r="258">
      <c r="A258" t="n">
        <v>-496.7289111599999</v>
      </c>
      <c r="B258" t="n">
        <v>-0.0004195957</v>
      </c>
    </row>
    <row r="259">
      <c r="A259" t="n">
        <v>-500.2423396432999</v>
      </c>
      <c r="B259" t="n">
        <v>-0.009626241499999999</v>
      </c>
    </row>
    <row r="260">
      <c r="A260" t="n">
        <v>-503.7029406336001</v>
      </c>
      <c r="B260" t="n">
        <v>-0.01883227119999999</v>
      </c>
    </row>
    <row r="261">
      <c r="A261" t="n">
        <v>-507.1457323554998</v>
      </c>
      <c r="B261" t="n">
        <v>-0.0280373463</v>
      </c>
    </row>
    <row r="262">
      <c r="A262" t="n">
        <v>-510.6125365742</v>
      </c>
      <c r="B262" t="n">
        <v>-0.03724129410000001</v>
      </c>
    </row>
    <row r="263">
      <c r="A263" t="n">
        <v>-514.0425216311997</v>
      </c>
      <c r="B263" t="n">
        <v>-0.0464437097</v>
      </c>
    </row>
    <row r="264">
      <c r="A264" t="n">
        <v>-517.4771090833999</v>
      </c>
      <c r="B264" t="n">
        <v>-0.05564400289999999</v>
      </c>
    </row>
    <row r="265">
      <c r="A265" t="n">
        <v>-520.8666731041998</v>
      </c>
      <c r="B265" t="n">
        <v>-0.06484189040000005</v>
      </c>
    </row>
    <row r="266">
      <c r="A266" t="n">
        <v>-524.2328249406003</v>
      </c>
      <c r="B266" t="n">
        <v>-0.0740370155</v>
      </c>
    </row>
    <row r="267">
      <c r="A267" t="n">
        <v>-527.5781659465997</v>
      </c>
      <c r="B267" t="n">
        <v>-0.08322901689999999</v>
      </c>
    </row>
    <row r="268">
      <c r="A268" t="n">
        <v>-530.9573245521001</v>
      </c>
      <c r="B268" t="n">
        <v>-0.09241764189999999</v>
      </c>
    </row>
    <row r="269">
      <c r="A269" t="n">
        <v>-534.2720496246998</v>
      </c>
      <c r="B269" t="n">
        <v>-0.1016025801</v>
      </c>
    </row>
    <row r="270">
      <c r="A270" t="n">
        <v>-537.5831728227998</v>
      </c>
      <c r="B270" t="n">
        <v>-0.1107834664</v>
      </c>
    </row>
    <row r="271">
      <c r="A271" t="n">
        <v>-540.8848911262</v>
      </c>
      <c r="B271" t="n">
        <v>-0.1199599414</v>
      </c>
    </row>
    <row r="272">
      <c r="A272" t="n">
        <v>-544.162596933</v>
      </c>
      <c r="B272" t="n">
        <v>-0.1291317588999999</v>
      </c>
    </row>
    <row r="273">
      <c r="A273" t="n">
        <v>-547.4725195062999</v>
      </c>
      <c r="B273" t="n">
        <v>-0.1382985532000001</v>
      </c>
    </row>
    <row r="274">
      <c r="A274" t="n">
        <v>-550.7092039644001</v>
      </c>
      <c r="B274" t="n">
        <v>-0.1474599649</v>
      </c>
    </row>
    <row r="275">
      <c r="A275" t="n">
        <v>-553.9356831114001</v>
      </c>
      <c r="B275" t="n">
        <v>-0.1566158463</v>
      </c>
    </row>
    <row r="276">
      <c r="A276" t="n">
        <v>-557.1757693399002</v>
      </c>
      <c r="B276" t="n">
        <v>-0.1657656744</v>
      </c>
    </row>
    <row r="277">
      <c r="A277" t="n">
        <v>-560.3634282837997</v>
      </c>
      <c r="B277" t="n">
        <v>-0.174908945</v>
      </c>
    </row>
    <row r="278">
      <c r="A278" t="n">
        <v>-563.5280752516999</v>
      </c>
      <c r="B278" t="n">
        <v>-0.1840455567</v>
      </c>
    </row>
    <row r="279">
      <c r="A279" t="n">
        <v>-566.7421479421</v>
      </c>
      <c r="B279" t="n">
        <v>-0.1931752589999999</v>
      </c>
    </row>
    <row r="280">
      <c r="A280" t="n">
        <v>-569.9007917857002</v>
      </c>
      <c r="B280" t="n">
        <v>-0.2022977927</v>
      </c>
    </row>
    <row r="281">
      <c r="A281" t="n">
        <v>-573.0828478137</v>
      </c>
      <c r="B281" t="n">
        <v>-0.2114126401000001</v>
      </c>
    </row>
    <row r="282">
      <c r="A282" t="n">
        <v>-576.1810602073003</v>
      </c>
      <c r="B282" t="n">
        <v>-0.2205193278</v>
      </c>
    </row>
    <row r="283">
      <c r="A283" t="n">
        <v>-579.2618635406996</v>
      </c>
      <c r="B283" t="n">
        <v>-0.2296176846</v>
      </c>
    </row>
    <row r="284">
      <c r="A284" t="n">
        <v>-582.3772848902</v>
      </c>
      <c r="B284" t="n">
        <v>-0.2387073208</v>
      </c>
    </row>
    <row r="285">
      <c r="A285" t="n">
        <v>-585.4560871822</v>
      </c>
      <c r="B285" t="n">
        <v>-0.2477879106000001</v>
      </c>
    </row>
    <row r="286">
      <c r="A286" t="n">
        <v>-588.4970697917998</v>
      </c>
      <c r="B286" t="n">
        <v>-0.2568591224999999</v>
      </c>
    </row>
    <row r="287">
      <c r="A287" t="n">
        <v>-591.5386527138</v>
      </c>
      <c r="B287" t="n">
        <v>-0.2659205019999999</v>
      </c>
    </row>
    <row r="288">
      <c r="A288" t="n">
        <v>-594.5570235555999</v>
      </c>
      <c r="B288" t="n">
        <v>-0.2749717552999999</v>
      </c>
    </row>
    <row r="289">
      <c r="A289" t="n">
        <v>-597.5599863787</v>
      </c>
      <c r="B289" t="n">
        <v>-0.2840128314000002</v>
      </c>
    </row>
    <row r="290">
      <c r="A290" t="n">
        <v>-600.5315328518</v>
      </c>
      <c r="B290" t="n">
        <v>-0.2930434198</v>
      </c>
    </row>
    <row r="291">
      <c r="A291" t="n">
        <v>-603.4708625584999</v>
      </c>
      <c r="B291" t="n">
        <v>-0.3020631994999999</v>
      </c>
    </row>
    <row r="292">
      <c r="A292" t="n">
        <v>-606.4199973681</v>
      </c>
      <c r="B292" t="n">
        <v>-0.3110719480999998</v>
      </c>
    </row>
    <row r="293">
      <c r="A293" t="n">
        <v>-609.3319128075996</v>
      </c>
      <c r="B293" t="n">
        <v>-0.3200693013000001</v>
      </c>
    </row>
    <row r="294">
      <c r="A294" t="n">
        <v>-612.2204160628</v>
      </c>
      <c r="B294" t="n">
        <v>-0.3290550108</v>
      </c>
    </row>
    <row r="295">
      <c r="A295" t="n">
        <v>-615.0706994273002</v>
      </c>
      <c r="B295" t="n">
        <v>-0.3380287885999999</v>
      </c>
    </row>
    <row r="296">
      <c r="A296" t="n">
        <v>-617.915379876</v>
      </c>
      <c r="B296" t="n">
        <v>-0.3469902155999998</v>
      </c>
    </row>
    <row r="297">
      <c r="A297" t="n">
        <v>-620.7414506395994</v>
      </c>
      <c r="B297" t="n">
        <v>-0.3559387108000001</v>
      </c>
    </row>
    <row r="298">
      <c r="A298" t="n">
        <v>-623.5577163005001</v>
      </c>
      <c r="B298" t="n">
        <v>-0.3648738937</v>
      </c>
    </row>
    <row r="299">
      <c r="A299" t="n">
        <v>-626.3339611333994</v>
      </c>
      <c r="B299" t="n">
        <v>-0.3737956586999999</v>
      </c>
    </row>
    <row r="300">
      <c r="A300" t="n">
        <v>-629.0457724333</v>
      </c>
      <c r="B300" t="n">
        <v>-0.3827035597999999</v>
      </c>
    </row>
    <row r="301">
      <c r="A301" t="n">
        <v>-631.7419756103998</v>
      </c>
      <c r="B301" t="n">
        <v>-0.3915970926000001</v>
      </c>
    </row>
    <row r="302">
      <c r="A302" t="n">
        <v>-634.4249719141998</v>
      </c>
      <c r="B302" t="n">
        <v>-0.4004759613999999</v>
      </c>
    </row>
    <row r="303">
      <c r="A303" t="n">
        <v>-637.0251251042001</v>
      </c>
      <c r="B303" t="n">
        <v>-0.4093397988999998</v>
      </c>
    </row>
    <row r="304">
      <c r="A304" t="n">
        <v>-639.65069152</v>
      </c>
      <c r="B304" t="n">
        <v>-0.4181883513999999</v>
      </c>
    </row>
    <row r="305">
      <c r="A305" t="n">
        <v>-642.1910135723</v>
      </c>
      <c r="B305" t="n">
        <v>-0.4270213140000002</v>
      </c>
    </row>
    <row r="306">
      <c r="A306" t="n">
        <v>-644.7329364576999</v>
      </c>
      <c r="B306" t="n">
        <v>-0.4358383781999998</v>
      </c>
    </row>
    <row r="307">
      <c r="A307" t="n">
        <v>-647.2554492416002</v>
      </c>
      <c r="B307" t="n">
        <v>-0.4446392867999999</v>
      </c>
    </row>
    <row r="308">
      <c r="A308" t="n">
        <v>-649.7151293257001</v>
      </c>
      <c r="B308" t="n">
        <v>-0.4534236877999999</v>
      </c>
    </row>
    <row r="309">
      <c r="A309" t="n">
        <v>-652.1658047233998</v>
      </c>
      <c r="B309" t="n">
        <v>-0.462191287</v>
      </c>
    </row>
    <row r="310">
      <c r="A310" t="n">
        <v>-654.5528470047999</v>
      </c>
      <c r="B310" t="n">
        <v>-0.4709417907</v>
      </c>
    </row>
    <row r="311">
      <c r="A311" t="n">
        <v>-656.9090732487</v>
      </c>
      <c r="B311" t="n">
        <v>-0.4796748699999998</v>
      </c>
    </row>
    <row r="312">
      <c r="A312" t="n">
        <v>-659.2658998049999</v>
      </c>
      <c r="B312" t="n">
        <v>-0.4883899893999998</v>
      </c>
    </row>
    <row r="313">
      <c r="A313" t="n">
        <v>-661.5554913702999</v>
      </c>
      <c r="B313" t="n">
        <v>-0.4970867636000001</v>
      </c>
    </row>
    <row r="314">
      <c r="A314" t="n">
        <v>-663.8450829357</v>
      </c>
      <c r="B314" t="n">
        <v>-0.505765026</v>
      </c>
    </row>
    <row r="315">
      <c r="A315" t="n">
        <v>-666.1224681485996</v>
      </c>
      <c r="B315" t="n">
        <v>-0.5144244599</v>
      </c>
    </row>
    <row r="316">
      <c r="A316" t="n">
        <v>-668.309006082</v>
      </c>
      <c r="B316" t="n">
        <v>-0.5230644708999999</v>
      </c>
    </row>
    <row r="317">
      <c r="A317" t="n">
        <v>-670.5529739035999</v>
      </c>
      <c r="B317" t="n">
        <v>-0.5316843590000002</v>
      </c>
    </row>
    <row r="318">
      <c r="A318" t="n">
        <v>-672.7359099625</v>
      </c>
      <c r="B318" t="n">
        <v>-0.5402835135999998</v>
      </c>
    </row>
    <row r="319">
      <c r="A319" t="n">
        <v>-674.9052389399999</v>
      </c>
      <c r="B319" t="n">
        <v>-0.5488612752999997</v>
      </c>
    </row>
    <row r="320">
      <c r="A320" t="n">
        <v>-677.0469535461998</v>
      </c>
      <c r="B320" t="n">
        <v>-0.5574173279999997</v>
      </c>
    </row>
    <row r="321">
      <c r="A321" t="n">
        <v>-679.1370412843997</v>
      </c>
      <c r="B321" t="n">
        <v>-0.5659516242000002</v>
      </c>
    </row>
    <row r="322">
      <c r="A322" t="n">
        <v>-681.1650967392998</v>
      </c>
      <c r="B322" t="n">
        <v>-0.5744641224999999</v>
      </c>
    </row>
    <row r="323">
      <c r="A323" t="n">
        <v>-683.2127623998998</v>
      </c>
      <c r="B323" t="n">
        <v>-0.5829546292999999</v>
      </c>
    </row>
    <row r="324">
      <c r="A324" t="n">
        <v>-685.1855891122999</v>
      </c>
      <c r="B324" t="n">
        <v>-0.5914228235999995</v>
      </c>
    </row>
    <row r="325">
      <c r="A325" t="n">
        <v>-687.1296008285998</v>
      </c>
      <c r="B325" t="n">
        <v>-0.5998685180000001</v>
      </c>
    </row>
    <row r="326">
      <c r="A326" t="n">
        <v>-689.0323910920998</v>
      </c>
      <c r="B326" t="n">
        <v>-0.6082913110000002</v>
      </c>
    </row>
    <row r="327">
      <c r="A327" t="n">
        <v>-690.8717483432999</v>
      </c>
      <c r="B327" t="n">
        <v>-0.6166906368999999</v>
      </c>
    </row>
    <row r="328">
      <c r="A328" t="n">
        <v>-692.7535276721998</v>
      </c>
      <c r="B328" t="n">
        <v>-0.6250662187999997</v>
      </c>
    </row>
    <row r="329">
      <c r="A329" t="n">
        <v>-694.5636697190997</v>
      </c>
      <c r="B329" t="n">
        <v>-0.6334176707000001</v>
      </c>
    </row>
    <row r="330">
      <c r="A330" t="n">
        <v>-696.3251864600002</v>
      </c>
      <c r="B330" t="n">
        <v>-0.6417448079</v>
      </c>
    </row>
    <row r="331">
      <c r="A331" t="n">
        <v>-698.0098632113998</v>
      </c>
      <c r="B331" t="n">
        <v>-0.6500480212999999</v>
      </c>
    </row>
    <row r="332">
      <c r="A332" t="n">
        <v>-699.6803325688001</v>
      </c>
      <c r="B332" t="n">
        <v>-0.6583278906999996</v>
      </c>
    </row>
    <row r="333">
      <c r="A333" t="n">
        <v>-701.3411969275999</v>
      </c>
      <c r="B333" t="n">
        <v>-0.6665847022</v>
      </c>
    </row>
    <row r="334">
      <c r="A334" t="n">
        <v>-702.9396287946996</v>
      </c>
      <c r="B334" t="n">
        <v>-0.6748180331999999</v>
      </c>
    </row>
    <row r="335">
      <c r="A335" t="n">
        <v>-704.5036427498999</v>
      </c>
      <c r="B335" t="n">
        <v>-0.6830271558999995</v>
      </c>
    </row>
    <row r="336">
      <c r="A336" t="n">
        <v>-706.0336390012999</v>
      </c>
      <c r="B336" t="n">
        <v>-0.6912114855999997</v>
      </c>
    </row>
    <row r="337">
      <c r="A337" t="n">
        <v>-707.4743888065</v>
      </c>
      <c r="B337" t="n">
        <v>-0.6993705321000004</v>
      </c>
    </row>
    <row r="338">
      <c r="A338" t="n">
        <v>-708.8953283018001</v>
      </c>
      <c r="B338" t="n">
        <v>-0.7075039135</v>
      </c>
    </row>
    <row r="339">
      <c r="A339" t="n">
        <v>-710.2974580080001</v>
      </c>
      <c r="B339" t="n">
        <v>-0.7156112346999999</v>
      </c>
    </row>
    <row r="340">
      <c r="A340" t="n">
        <v>-711.6833792789002</v>
      </c>
      <c r="B340" t="n">
        <v>-0.7236920110999997</v>
      </c>
    </row>
    <row r="341">
      <c r="A341" t="n">
        <v>-713.0136715990998</v>
      </c>
      <c r="B341" t="n">
        <v>-0.7317459182999999</v>
      </c>
    </row>
    <row r="342">
      <c r="A342" t="n">
        <v>-714.2715262205996</v>
      </c>
      <c r="B342" t="n">
        <v>-0.7397726100000001</v>
      </c>
    </row>
    <row r="343">
      <c r="A343" t="n">
        <v>-715.4925616804999</v>
      </c>
      <c r="B343" t="n">
        <v>-0.7477714504999999</v>
      </c>
    </row>
    <row r="344">
      <c r="A344" t="n">
        <v>-716.6577680854001</v>
      </c>
      <c r="B344" t="n">
        <v>-0.7557415657999996</v>
      </c>
    </row>
    <row r="345">
      <c r="A345" t="n">
        <v>-717.8063658468001</v>
      </c>
      <c r="B345" t="n">
        <v>-0.7636818677000001</v>
      </c>
    </row>
    <row r="346">
      <c r="A346" t="n">
        <v>-718.9287499658003</v>
      </c>
      <c r="B346" t="n">
        <v>-0.7715917155000001</v>
      </c>
    </row>
    <row r="347">
      <c r="A347" t="n">
        <v>-720.0133144024998</v>
      </c>
      <c r="B347" t="n">
        <v>-0.7794714017</v>
      </c>
    </row>
    <row r="348">
      <c r="A348" t="n">
        <v>-721.0284427026999</v>
      </c>
      <c r="B348" t="n">
        <v>-0.7873211247999998</v>
      </c>
    </row>
    <row r="349">
      <c r="A349" t="n">
        <v>-722.0167570482002</v>
      </c>
      <c r="B349" t="n">
        <v>-0.7951408792000001</v>
      </c>
    </row>
    <row r="350">
      <c r="A350" t="n">
        <v>-722.9914643121998</v>
      </c>
      <c r="B350" t="n">
        <v>-0.8029304949999996</v>
      </c>
    </row>
    <row r="351">
      <c r="A351" t="n">
        <v>-723.8677203395999</v>
      </c>
      <c r="B351" t="n">
        <v>-0.8106895889999998</v>
      </c>
    </row>
    <row r="352">
      <c r="A352" t="n">
        <v>-724.7727913629999</v>
      </c>
      <c r="B352" t="n">
        <v>-0.8184179261999998</v>
      </c>
    </row>
    <row r="353">
      <c r="A353" t="n">
        <v>-725.6094267707003</v>
      </c>
      <c r="B353" t="n">
        <v>-0.8261154911000006</v>
      </c>
    </row>
    <row r="354">
      <c r="A354" t="n">
        <v>-726.4052409338999</v>
      </c>
      <c r="B354" t="n">
        <v>-0.8337823391999998</v>
      </c>
    </row>
    <row r="355">
      <c r="A355" t="n">
        <v>-727.1560316656999</v>
      </c>
      <c r="B355" t="n">
        <v>-0.8414178792999998</v>
      </c>
    </row>
    <row r="356">
      <c r="A356" t="n">
        <v>-727.8656009447999</v>
      </c>
      <c r="B356" t="n">
        <v>-0.8490214241999996</v>
      </c>
    </row>
    <row r="357">
      <c r="A357" t="n">
        <v>-728.4931275265997</v>
      </c>
      <c r="B357" t="n">
        <v>-0.8565925933000001</v>
      </c>
    </row>
    <row r="358">
      <c r="A358" t="n">
        <v>-729.1054461937999</v>
      </c>
      <c r="B358" t="n">
        <v>-0.8641312174999999</v>
      </c>
    </row>
    <row r="359">
      <c r="A359" t="n">
        <v>-729.6709404923</v>
      </c>
      <c r="B359" t="n">
        <v>-0.8716376497999996</v>
      </c>
    </row>
    <row r="360">
      <c r="A360" t="n">
        <v>-730.2316322915</v>
      </c>
      <c r="B360" t="n">
        <v>-0.8791124091999996</v>
      </c>
    </row>
    <row r="361">
      <c r="A361" t="n">
        <v>-730.7086805602994</v>
      </c>
      <c r="B361" t="n">
        <v>-0.8865557237000001</v>
      </c>
    </row>
    <row r="362">
      <c r="A362" t="n">
        <v>-731.1357027941999</v>
      </c>
      <c r="B362" t="n">
        <v>-0.8939672812999997</v>
      </c>
    </row>
    <row r="363">
      <c r="A363" t="n">
        <v>-731.4854848301997</v>
      </c>
      <c r="B363" t="n">
        <v>-0.9013464974999998</v>
      </c>
    </row>
    <row r="364">
      <c r="A364" t="n">
        <v>-731.8270625965997</v>
      </c>
      <c r="B364" t="n">
        <v>-0.9086930519999996</v>
      </c>
    </row>
    <row r="365">
      <c r="A365" t="n">
        <v>-732.1116106831</v>
      </c>
      <c r="B365" t="n">
        <v>-0.9160063481000003</v>
      </c>
    </row>
    <row r="366">
      <c r="A366" t="n">
        <v>-732.3657429403996</v>
      </c>
      <c r="B366" t="n">
        <v>-0.9232853180999996</v>
      </c>
    </row>
    <row r="367">
      <c r="A367" t="n">
        <v>-732.5686485378999</v>
      </c>
      <c r="B367" t="n">
        <v>-0.9305285912999993</v>
      </c>
    </row>
    <row r="368">
      <c r="A368" t="n">
        <v>-732.7015176867001</v>
      </c>
      <c r="B368" t="n">
        <v>-0.9377348417999998</v>
      </c>
    </row>
    <row r="369">
      <c r="A369" t="n">
        <v>-732.7781575720999</v>
      </c>
      <c r="B369" t="n">
        <v>-0.9449036752000004</v>
      </c>
    </row>
    <row r="370">
      <c r="A370" t="n">
        <v>-732.8063722557997</v>
      </c>
      <c r="B370" t="n">
        <v>-0.9520354563999995</v>
      </c>
    </row>
    <row r="371">
      <c r="A371" t="n">
        <v>-732.8307849608002</v>
      </c>
      <c r="B371" t="n">
        <v>-0.9591304310999996</v>
      </c>
    </row>
    <row r="372">
      <c r="A372" t="n">
        <v>-732.7659512195999</v>
      </c>
      <c r="B372" t="n">
        <v>-0.9661885983999996</v>
      </c>
    </row>
    <row r="373">
      <c r="A373" t="n">
        <v>-732.6941138333998</v>
      </c>
      <c r="B373" t="n">
        <v>-0.9732099674999999</v>
      </c>
    </row>
    <row r="374">
      <c r="A374" t="n">
        <v>-732.5630456220999</v>
      </c>
      <c r="B374" t="n">
        <v>-0.9801940977000001</v>
      </c>
    </row>
    <row r="375">
      <c r="A375" t="n">
        <v>-732.3995605399998</v>
      </c>
      <c r="B375" t="n">
        <v>-0.9871404331999996</v>
      </c>
    </row>
    <row r="376">
      <c r="A376" t="n">
        <v>-732.1302203680998</v>
      </c>
      <c r="B376" t="n">
        <v>-0.9940487885999995</v>
      </c>
    </row>
    <row r="377">
      <c r="A377" t="n">
        <v>-731.8560776967997</v>
      </c>
      <c r="B377" t="n">
        <v>-1.0009192199</v>
      </c>
    </row>
    <row r="378">
      <c r="A378" t="n">
        <v>-731.5519194045999</v>
      </c>
      <c r="B378" t="n">
        <v>-1.0077519991</v>
      </c>
    </row>
    <row r="379">
      <c r="A379" t="n">
        <v>-731.2045386181998</v>
      </c>
      <c r="B379" t="n">
        <v>-1.0145477087</v>
      </c>
    </row>
    <row r="380">
      <c r="A380" t="n">
        <v>-730.8185377328998</v>
      </c>
      <c r="B380" t="n">
        <v>-1.021307054299999</v>
      </c>
    </row>
    <row r="381">
      <c r="A381" t="n">
        <v>-730.3346859234</v>
      </c>
      <c r="B381" t="n">
        <v>-1.0280301682</v>
      </c>
    </row>
    <row r="382">
      <c r="A382" t="n">
        <v>-729.8508341137999</v>
      </c>
      <c r="B382" t="n">
        <v>-1.0347165999</v>
      </c>
    </row>
    <row r="383">
      <c r="A383" t="n">
        <v>-729.3461714737</v>
      </c>
      <c r="B383" t="n">
        <v>-1.0413654235</v>
      </c>
    </row>
    <row r="384">
      <c r="A384" t="n">
        <v>-728.7866802993998</v>
      </c>
      <c r="B384" t="n">
        <v>-1.0479759916</v>
      </c>
    </row>
    <row r="385">
      <c r="A385" t="n">
        <v>-728.1817654852999</v>
      </c>
      <c r="B385" t="n">
        <v>-1.0545479152</v>
      </c>
    </row>
    <row r="386">
      <c r="A386" t="n">
        <v>-727.5080148473</v>
      </c>
      <c r="B386" t="n">
        <v>-1.0610806398</v>
      </c>
    </row>
    <row r="387">
      <c r="A387" t="n">
        <v>-726.8206571278001</v>
      </c>
      <c r="B387" t="n">
        <v>-1.0675733492</v>
      </c>
    </row>
    <row r="388">
      <c r="A388" t="n">
        <v>-726.1050847245</v>
      </c>
      <c r="B388" t="n">
        <v>-1.074025503699999</v>
      </c>
    </row>
    <row r="389">
      <c r="A389" t="n">
        <v>-725.3650996162</v>
      </c>
      <c r="B389" t="n">
        <v>-1.0804370123</v>
      </c>
    </row>
    <row r="390">
      <c r="A390" t="n">
        <v>-724.5784902435</v>
      </c>
      <c r="B390" t="n">
        <v>-1.0868074422</v>
      </c>
    </row>
    <row r="391">
      <c r="A391" t="n">
        <v>-723.7488584806999</v>
      </c>
      <c r="B391" t="n">
        <v>-1.0931361701</v>
      </c>
    </row>
    <row r="392">
      <c r="A392" t="n">
        <v>-722.8834080769</v>
      </c>
      <c r="B392" t="n">
        <v>-1.0994229291</v>
      </c>
    </row>
    <row r="393">
      <c r="A393" t="n">
        <v>-721.9989477798001</v>
      </c>
      <c r="B393" t="n">
        <v>-1.1056678267</v>
      </c>
    </row>
    <row r="394">
      <c r="A394" t="n">
        <v>-721.0148356212001</v>
      </c>
      <c r="B394" t="n">
        <v>-1.1118707805</v>
      </c>
    </row>
    <row r="395">
      <c r="A395" t="n">
        <v>-720.0421293986001</v>
      </c>
      <c r="B395" t="n">
        <v>-1.1180315094</v>
      </c>
    </row>
    <row r="396">
      <c r="A396" t="n">
        <v>-719.0610188021001</v>
      </c>
      <c r="B396" t="n">
        <v>-1.1241497985</v>
      </c>
    </row>
    <row r="397">
      <c r="A397" t="n">
        <v>-718.0504928971</v>
      </c>
      <c r="B397" t="n">
        <v>-1.1302251376</v>
      </c>
    </row>
    <row r="398">
      <c r="A398" t="n">
        <v>-717.034163972</v>
      </c>
      <c r="B398" t="n">
        <v>-1.136256380999999</v>
      </c>
    </row>
    <row r="399">
      <c r="A399" t="n">
        <v>-715.9656078665001</v>
      </c>
      <c r="B399" t="n">
        <v>-1.1422424559</v>
      </c>
    </row>
    <row r="400">
      <c r="A400" t="n">
        <v>-714.8828443671001</v>
      </c>
      <c r="B400" t="n">
        <v>-1.1481832094</v>
      </c>
    </row>
    <row r="401">
      <c r="A401" t="n">
        <v>-713.7586593108003</v>
      </c>
      <c r="B401" t="n">
        <v>-1.154079305600001</v>
      </c>
    </row>
    <row r="402">
      <c r="A402" t="n">
        <v>-712.5838479072002</v>
      </c>
      <c r="B402" t="n">
        <v>-1.1599315678</v>
      </c>
    </row>
    <row r="403">
      <c r="A403" t="n">
        <v>-711.4570614971001</v>
      </c>
      <c r="B403" t="n">
        <v>-1.1657413098</v>
      </c>
    </row>
    <row r="404">
      <c r="A404" t="n">
        <v>-710.2542355139003</v>
      </c>
      <c r="B404" t="n">
        <v>-1.1715098654</v>
      </c>
    </row>
    <row r="405">
      <c r="A405" t="n">
        <v>-709.0784235896</v>
      </c>
      <c r="B405" t="n">
        <v>-1.1772373576</v>
      </c>
    </row>
    <row r="406">
      <c r="A406" t="n">
        <v>-707.8816007305998</v>
      </c>
      <c r="B406" t="n">
        <v>-1.18292275</v>
      </c>
    </row>
    <row r="407">
      <c r="A407" t="n">
        <v>-706.7087903683</v>
      </c>
      <c r="B407" t="n">
        <v>-1.1885648308</v>
      </c>
    </row>
    <row r="408">
      <c r="A408" t="n">
        <v>-705.4853536588002</v>
      </c>
      <c r="B408" t="n">
        <v>-1.1941626802</v>
      </c>
    </row>
    <row r="409">
      <c r="A409" t="n">
        <v>-704.3011373606</v>
      </c>
      <c r="B409" t="n">
        <v>-1.1997153654</v>
      </c>
    </row>
    <row r="410">
      <c r="A410" t="n">
        <v>-703.0845041918003</v>
      </c>
      <c r="B410" t="n">
        <v>-1.2052221185</v>
      </c>
    </row>
    <row r="411">
      <c r="A411" t="n">
        <v>-701.8854801873002</v>
      </c>
      <c r="B411" t="n">
        <v>-1.2106828214</v>
      </c>
    </row>
    <row r="412">
      <c r="A412" t="n">
        <v>-700.7286781562</v>
      </c>
      <c r="B412" t="n">
        <v>-1.2160973328</v>
      </c>
    </row>
    <row r="413">
      <c r="A413" t="n">
        <v>-699.5558677940004</v>
      </c>
      <c r="B413" t="n">
        <v>-1.2214649023</v>
      </c>
    </row>
    <row r="414">
      <c r="A414" t="n">
        <v>-698.4216775307</v>
      </c>
      <c r="B414" t="n">
        <v>-1.2267849062</v>
      </c>
    </row>
    <row r="415">
      <c r="A415" t="n">
        <v>-697.3078978896003</v>
      </c>
      <c r="B415" t="n">
        <v>-1.232057096099999</v>
      </c>
    </row>
    <row r="416">
      <c r="A416" t="n">
        <v>-696.234939493</v>
      </c>
      <c r="B416" t="n">
        <v>-1.2372812203</v>
      </c>
    </row>
    <row r="417">
      <c r="A417" t="n">
        <v>-695.2204115053003</v>
      </c>
      <c r="B417" t="n">
        <v>-1.242457130600001</v>
      </c>
    </row>
    <row r="418">
      <c r="A418" t="n">
        <v>-694.2587110103001</v>
      </c>
      <c r="B418" t="n">
        <v>-1.2475851598</v>
      </c>
    </row>
    <row r="419">
      <c r="A419" t="n">
        <v>-693.3254253032003</v>
      </c>
      <c r="B419" t="n">
        <v>-1.2526657332</v>
      </c>
    </row>
    <row r="420">
      <c r="A420" t="n">
        <v>-692.4807857299002</v>
      </c>
      <c r="B420" t="n">
        <v>-1.2576991996</v>
      </c>
    </row>
    <row r="421">
      <c r="A421" t="n">
        <v>-691.7111852089996</v>
      </c>
      <c r="B421" t="n">
        <v>-1.2626865885</v>
      </c>
    </row>
    <row r="422">
      <c r="A422" t="n">
        <v>-691.0292303012</v>
      </c>
      <c r="B422" t="n">
        <v>-1.267629013300001</v>
      </c>
    </row>
    <row r="423">
      <c r="A423" t="n">
        <v>-690.3991023656001</v>
      </c>
      <c r="B423" t="n">
        <v>-1.272526387799999</v>
      </c>
    </row>
    <row r="424">
      <c r="A424" t="n">
        <v>-689.8748295198001</v>
      </c>
      <c r="B424" t="n">
        <v>-1.2773773645</v>
      </c>
    </row>
    <row r="425">
      <c r="A425" t="n">
        <v>-689.4327994753999</v>
      </c>
      <c r="B425" t="n">
        <v>-1.2821807846</v>
      </c>
    </row>
    <row r="426">
      <c r="A426" t="n">
        <v>-689.1458501392001</v>
      </c>
      <c r="B426" t="n">
        <v>-1.2869356572</v>
      </c>
    </row>
    <row r="427">
      <c r="A427" t="n">
        <v>-688.9413437086</v>
      </c>
      <c r="B427" t="n">
        <v>-1.2916407277</v>
      </c>
    </row>
    <row r="428">
      <c r="A428" t="n">
        <v>-688.8310863275999</v>
      </c>
      <c r="B428" t="n">
        <v>-1.2962955017</v>
      </c>
    </row>
    <row r="429">
      <c r="A429" t="n">
        <v>-688.8450936174002</v>
      </c>
      <c r="B429" t="n">
        <v>-1.3008997959</v>
      </c>
    </row>
    <row r="430">
      <c r="A430" t="n">
        <v>-689.0125807823</v>
      </c>
      <c r="B430" t="n">
        <v>-1.3054535622</v>
      </c>
    </row>
    <row r="431">
      <c r="A431" t="n">
        <v>-689.2835217873002</v>
      </c>
      <c r="B431" t="n">
        <v>-1.309957328399999</v>
      </c>
    </row>
    <row r="432">
      <c r="A432" t="n">
        <v>-689.6829296499003</v>
      </c>
      <c r="B432" t="n">
        <v>-1.3144117094</v>
      </c>
    </row>
    <row r="433">
      <c r="A433" t="n">
        <v>-690.2514255106004</v>
      </c>
      <c r="B433" t="n">
        <v>-1.318816849800001</v>
      </c>
    </row>
    <row r="434">
      <c r="A434" t="n">
        <v>-690.9820057242999</v>
      </c>
      <c r="B434" t="n">
        <v>-1.3231727678</v>
      </c>
    </row>
    <row r="435">
      <c r="A435" t="n">
        <v>-691.8292466513002</v>
      </c>
      <c r="B435" t="n">
        <v>-1.3274793097</v>
      </c>
    </row>
    <row r="436">
      <c r="A436" t="n">
        <v>-692.8839955711999</v>
      </c>
      <c r="B436" t="n">
        <v>-1.3317360774</v>
      </c>
    </row>
    <row r="437">
      <c r="A437" t="n">
        <v>-694.0626089534999</v>
      </c>
      <c r="B437" t="n">
        <v>-1.3359426549</v>
      </c>
    </row>
    <row r="438">
      <c r="A438" t="n">
        <v>-695.3512796125998</v>
      </c>
      <c r="B438" t="n">
        <v>-1.340098745</v>
      </c>
    </row>
    <row r="439">
      <c r="A439" t="n">
        <v>-696.8540617010001</v>
      </c>
      <c r="B439" t="n">
        <v>-1.344204507</v>
      </c>
    </row>
    <row r="440">
      <c r="A440" t="n">
        <v>-698.5069218941999</v>
      </c>
      <c r="B440" t="n">
        <v>-1.3482600236</v>
      </c>
    </row>
    <row r="441">
      <c r="A441" t="n">
        <v>-700.3122614417001</v>
      </c>
      <c r="B441" t="n">
        <v>-1.3522653458</v>
      </c>
    </row>
    <row r="442">
      <c r="A442" t="n">
        <v>-702.2688797187002</v>
      </c>
      <c r="B442" t="n">
        <v>-1.3562207401</v>
      </c>
    </row>
    <row r="443">
      <c r="A443" t="n">
        <v>-704.4115948457003</v>
      </c>
      <c r="B443" t="n">
        <v>-1.3601261021</v>
      </c>
    </row>
    <row r="444">
      <c r="A444" t="n">
        <v>-706.7003859944998</v>
      </c>
      <c r="B444" t="n">
        <v>-1.363981059199999</v>
      </c>
    </row>
    <row r="445">
      <c r="A445" t="n">
        <v>-709.1724725351003</v>
      </c>
      <c r="B445" t="n">
        <v>-1.367785214300001</v>
      </c>
    </row>
    <row r="446">
      <c r="A446" t="n">
        <v>-711.7610196850999</v>
      </c>
      <c r="B446" t="n">
        <v>-1.3715380392</v>
      </c>
    </row>
    <row r="447">
      <c r="A447" t="n">
        <v>-714.5522723285003</v>
      </c>
      <c r="B447" t="n">
        <v>-1.3752390332</v>
      </c>
    </row>
    <row r="448">
      <c r="A448" t="n">
        <v>-717.5180157815998</v>
      </c>
      <c r="B448" t="n">
        <v>-1.3788877468</v>
      </c>
    </row>
    <row r="449">
      <c r="A449" t="n">
        <v>-720.6506460871001</v>
      </c>
      <c r="B449" t="n">
        <v>-1.382484133800001</v>
      </c>
    </row>
    <row r="450">
      <c r="A450" t="n">
        <v>-723.9495629326998</v>
      </c>
      <c r="B450" t="n">
        <v>-1.3860281913</v>
      </c>
    </row>
    <row r="451">
      <c r="A451" t="n">
        <v>-727.3529341390999</v>
      </c>
      <c r="B451" t="n">
        <v>-1.3895197333</v>
      </c>
    </row>
    <row r="452">
      <c r="A452" t="n">
        <v>-730.9450035491999</v>
      </c>
      <c r="B452" t="n">
        <v>-1.392958736799999</v>
      </c>
    </row>
    <row r="453">
      <c r="A453" t="n">
        <v>-734.7113636648999</v>
      </c>
      <c r="B453" t="n">
        <v>-1.3963451745</v>
      </c>
    </row>
    <row r="454">
      <c r="A454" t="n">
        <v>-738.6446106329995</v>
      </c>
      <c r="B454" t="n">
        <v>-1.399678959</v>
      </c>
    </row>
    <row r="455">
      <c r="A455" t="n">
        <v>-742.7021222716999</v>
      </c>
      <c r="B455" t="n">
        <v>-1.4029599573</v>
      </c>
    </row>
    <row r="456">
      <c r="A456" t="n">
        <v>-746.9101122234999</v>
      </c>
      <c r="B456" t="n">
        <v>-1.406187884299999</v>
      </c>
    </row>
    <row r="457">
      <c r="A457" t="n">
        <v>-751.2643783013999</v>
      </c>
      <c r="B457" t="n">
        <v>-1.4093622608</v>
      </c>
    </row>
    <row r="458">
      <c r="A458" t="n">
        <v>-755.7963368552</v>
      </c>
      <c r="B458" t="n">
        <v>-1.4124827596</v>
      </c>
    </row>
    <row r="459">
      <c r="A459" t="n">
        <v>-760.4757721598003</v>
      </c>
      <c r="B459" t="n">
        <v>-1.4155491736</v>
      </c>
    </row>
    <row r="460">
      <c r="A460" t="n">
        <v>-765.3200932755997</v>
      </c>
      <c r="B460" t="n">
        <v>-1.418561221799999</v>
      </c>
    </row>
    <row r="461">
      <c r="A461" t="n">
        <v>-770.3489104080003</v>
      </c>
      <c r="B461" t="n">
        <v>-1.4215185187</v>
      </c>
    </row>
    <row r="462">
      <c r="A462" t="n">
        <v>-775.5286060616996</v>
      </c>
      <c r="B462" t="n">
        <v>-1.4244209219</v>
      </c>
    </row>
    <row r="463">
      <c r="A463" t="n">
        <v>-780.8309655530002</v>
      </c>
      <c r="B463" t="n">
        <v>-1.427268395499999</v>
      </c>
    </row>
    <row r="464">
      <c r="A464" t="n">
        <v>-786.2912072105</v>
      </c>
      <c r="B464" t="n">
        <v>-1.4300608794</v>
      </c>
    </row>
    <row r="465">
      <c r="A465" t="n">
        <v>-791.8414957307002</v>
      </c>
      <c r="B465" t="n">
        <v>-1.432798276500001</v>
      </c>
    </row>
    <row r="466">
      <c r="A466" t="n">
        <v>-797.5748795386999</v>
      </c>
      <c r="B466" t="n">
        <v>-1.4354804651</v>
      </c>
    </row>
    <row r="467">
      <c r="A467" t="n">
        <v>-803.4375306208999</v>
      </c>
      <c r="B467" t="n">
        <v>-1.4381074507</v>
      </c>
    </row>
    <row r="468">
      <c r="A468" t="n">
        <v>-809.4254468945001</v>
      </c>
      <c r="B468" t="n">
        <v>-1.440679108199999</v>
      </c>
    </row>
    <row r="469">
      <c r="A469" t="n">
        <v>-815.5302239855997</v>
      </c>
      <c r="B469" t="n">
        <v>-1.4431953949</v>
      </c>
    </row>
    <row r="470">
      <c r="A470" t="n">
        <v>-821.8016878249998</v>
      </c>
      <c r="B470" t="n">
        <v>-1.4456563276</v>
      </c>
    </row>
    <row r="471">
      <c r="A471" t="n">
        <v>-828.1682011307</v>
      </c>
      <c r="B471" t="n">
        <v>-1.4480619518</v>
      </c>
    </row>
    <row r="472">
      <c r="A472" t="n">
        <v>-834.6397691096998</v>
      </c>
      <c r="B472" t="n">
        <v>-1.450412309299999</v>
      </c>
    </row>
    <row r="473">
      <c r="A473" t="n">
        <v>-841.2295986352999</v>
      </c>
      <c r="B473" t="n">
        <v>-1.4527072961</v>
      </c>
    </row>
    <row r="474">
      <c r="A474" t="n">
        <v>-847.9068736698</v>
      </c>
      <c r="B474" t="n">
        <v>-1.4549467876</v>
      </c>
    </row>
    <row r="475">
      <c r="A475" t="n">
        <v>-854.676997025</v>
      </c>
      <c r="B475" t="n">
        <v>-1.4571308119</v>
      </c>
    </row>
    <row r="476">
      <c r="A476" t="n">
        <v>-861.5129546422997</v>
      </c>
      <c r="B476" t="n">
        <v>-1.459259321899999</v>
      </c>
    </row>
    <row r="477">
      <c r="A477" t="n">
        <v>-868.4465630797002</v>
      </c>
      <c r="B477" t="n">
        <v>-1.4613322431</v>
      </c>
    </row>
    <row r="478">
      <c r="A478" t="n">
        <v>-875.4976326469997</v>
      </c>
      <c r="B478" t="n">
        <v>-1.463349677299999</v>
      </c>
    </row>
    <row r="479">
      <c r="A479" t="n">
        <v>-882.5517037764</v>
      </c>
      <c r="B479" t="n">
        <v>-1.4653116575</v>
      </c>
    </row>
    <row r="480">
      <c r="A480" t="n">
        <v>-889.5815623049</v>
      </c>
      <c r="B480" t="n">
        <v>-1.4672181866</v>
      </c>
    </row>
    <row r="481">
      <c r="A481" t="n">
        <v>-896.6094197920004</v>
      </c>
      <c r="B481" t="n">
        <v>-1.469069498000001</v>
      </c>
    </row>
    <row r="482">
      <c r="A482" t="n">
        <v>-903.5988572842999</v>
      </c>
      <c r="B482" t="n">
        <v>-1.4708656777</v>
      </c>
    </row>
    <row r="483">
      <c r="A483" t="n">
        <v>-910.5836923814001</v>
      </c>
      <c r="B483" t="n">
        <v>-1.4726066091</v>
      </c>
    </row>
    <row r="484">
      <c r="A484" t="n">
        <v>-917.5599230004999</v>
      </c>
      <c r="B484" t="n">
        <v>-1.474292504699999</v>
      </c>
    </row>
    <row r="485">
      <c r="A485" t="n">
        <v>-924.5013354992996</v>
      </c>
      <c r="B485" t="n">
        <v>-1.4759235295</v>
      </c>
    </row>
    <row r="486">
      <c r="A486" t="n">
        <v>-931.3601049883999</v>
      </c>
      <c r="B486" t="n">
        <v>-1.4774997024</v>
      </c>
    </row>
    <row r="487">
      <c r="A487" t="n">
        <v>-938.1432351128</v>
      </c>
      <c r="B487" t="n">
        <v>-1.479021153499999</v>
      </c>
    </row>
    <row r="488">
      <c r="A488" t="n">
        <v>-944.8461234771999</v>
      </c>
      <c r="B488" t="n">
        <v>-1.480488042199999</v>
      </c>
    </row>
    <row r="489">
      <c r="A489" t="n">
        <v>-951.4327513364999</v>
      </c>
      <c r="B489" t="n">
        <v>-1.4819003434</v>
      </c>
    </row>
    <row r="490">
      <c r="A490" t="n">
        <v>-957.9415386854998</v>
      </c>
      <c r="B490" t="n">
        <v>-1.4832582969</v>
      </c>
    </row>
    <row r="491">
      <c r="A491" t="n">
        <v>-964.2424178334002</v>
      </c>
      <c r="B491" t="n">
        <v>-1.4845620223</v>
      </c>
    </row>
    <row r="492">
      <c r="A492" t="n">
        <v>-970.4196326229999</v>
      </c>
      <c r="B492" t="n">
        <v>-1.4858114664</v>
      </c>
    </row>
    <row r="493">
      <c r="A493" t="n">
        <v>-976.3143003676003</v>
      </c>
      <c r="B493" t="n">
        <v>-1.4870067461</v>
      </c>
    </row>
    <row r="494">
      <c r="A494" t="n">
        <v>-981.9496331471996</v>
      </c>
      <c r="B494" t="n">
        <v>-1.488147882999999</v>
      </c>
    </row>
    <row r="495">
      <c r="A495" t="n">
        <v>-987.3142250258998</v>
      </c>
      <c r="B495" t="n">
        <v>-1.489234833799999</v>
      </c>
    </row>
    <row r="496">
      <c r="A496" t="n">
        <v>-992.4350900625001</v>
      </c>
      <c r="B496" t="n">
        <v>-1.490267659299999</v>
      </c>
    </row>
    <row r="497">
      <c r="A497" t="n">
        <v>-997.2894163852999</v>
      </c>
      <c r="B497" t="n">
        <v>-1.491246266500001</v>
      </c>
    </row>
    <row r="498">
      <c r="A498" t="n">
        <v>-1001.791159214</v>
      </c>
      <c r="B498" t="n">
        <v>-1.4921703763</v>
      </c>
    </row>
    <row r="499">
      <c r="A499" t="n">
        <v>-1005.9863425008</v>
      </c>
      <c r="B499" t="n">
        <v>-1.4930400014</v>
      </c>
    </row>
    <row r="500">
      <c r="A500" t="n">
        <v>-1009.8115332335</v>
      </c>
      <c r="B500" t="n">
        <v>-1.4938550488</v>
      </c>
    </row>
    <row r="501">
      <c r="A501" t="n">
        <v>-1013.2675318287</v>
      </c>
      <c r="B501" t="n">
        <v>-1.494615347699999</v>
      </c>
    </row>
    <row r="502">
      <c r="A502" t="n">
        <v>-1016.3111157921</v>
      </c>
      <c r="B502" t="n">
        <v>-1.4953209885</v>
      </c>
    </row>
    <row r="503">
      <c r="A503" t="n">
        <v>-1018.9208739809</v>
      </c>
      <c r="B503" t="n">
        <v>-1.495971996999999</v>
      </c>
    </row>
    <row r="504">
      <c r="A504" t="n">
        <v>-1021.1086125391</v>
      </c>
      <c r="B504" t="n">
        <v>-1.496568389299999</v>
      </c>
    </row>
    <row r="505">
      <c r="A505" t="n">
        <v>-1022.8193028286</v>
      </c>
      <c r="B505" t="n">
        <v>-1.4971101814</v>
      </c>
    </row>
    <row r="506">
      <c r="A506" t="n">
        <v>-1024.0759568254</v>
      </c>
      <c r="B506" t="n">
        <v>-1.4975972797</v>
      </c>
    </row>
    <row r="507">
      <c r="A507" t="n">
        <v>-1024.83655266</v>
      </c>
      <c r="B507" t="n">
        <v>-1.4980297988</v>
      </c>
    </row>
    <row r="508">
      <c r="A508" t="n">
        <v>-1025.0518647142</v>
      </c>
      <c r="B508" t="n">
        <v>-1.498407830399999</v>
      </c>
    </row>
    <row r="509">
      <c r="A509" t="n">
        <v>-1024.7106871562</v>
      </c>
      <c r="B509" t="n">
        <v>-1.498731424800001</v>
      </c>
    </row>
    <row r="510">
      <c r="A510" t="n">
        <v>-1023.8508396683</v>
      </c>
      <c r="B510" t="n">
        <v>-1.499000387599999</v>
      </c>
    </row>
    <row r="511">
      <c r="A511" t="n">
        <v>-1022.3936813237</v>
      </c>
      <c r="B511" t="n">
        <v>-1.499214611799999</v>
      </c>
    </row>
    <row r="512">
      <c r="A512" t="n">
        <v>-1020.3151996256</v>
      </c>
      <c r="B512" t="n">
        <v>-1.4993742603</v>
      </c>
    </row>
    <row r="513">
      <c r="A513" t="n">
        <v>-1017.6418083205</v>
      </c>
      <c r="B513" t="n">
        <v>-1.4994790842</v>
      </c>
    </row>
    <row r="514">
      <c r="A514" t="n">
        <v>-1014.3346872052</v>
      </c>
      <c r="B514" t="n">
        <v>-1.4995289283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