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11809.1738134462</v>
      </c>
      <c r="B2" t="n">
        <v>1.849155333199999</v>
      </c>
      <c r="D2" t="inlineStr">
        <is>
          <t>Bm_min</t>
        </is>
      </c>
      <c r="E2" t="inlineStr">
        <is>
          <t>Bm_max</t>
        </is>
      </c>
    </row>
    <row r="3">
      <c r="A3" t="n">
        <v>11804.1171818389</v>
      </c>
      <c r="B3" t="n">
        <v>1.8490932252</v>
      </c>
      <c r="D3" t="n">
        <v>-1.849155333199999</v>
      </c>
      <c r="E3" t="n">
        <v>1.849155333199999</v>
      </c>
    </row>
    <row r="4">
      <c r="A4" t="n">
        <v>11795.716810058</v>
      </c>
      <c r="B4" t="n">
        <v>1.8489633027</v>
      </c>
    </row>
    <row r="5">
      <c r="A5" t="n">
        <v>11783.9426824836</v>
      </c>
      <c r="B5" t="n">
        <v>1.8487660615</v>
      </c>
      <c r="D5" t="inlineStr">
        <is>
          <t>Number of Points</t>
        </is>
      </c>
    </row>
    <row r="6">
      <c r="A6" t="n">
        <v>11768.5326626923</v>
      </c>
      <c r="B6" t="n">
        <v>1.848501720500001</v>
      </c>
      <c r="D6" t="n">
        <v>513</v>
      </c>
    </row>
    <row r="7">
      <c r="A7" t="n">
        <v>11750.4332432653</v>
      </c>
      <c r="B7" t="n">
        <v>1.8481707357</v>
      </c>
    </row>
    <row r="8">
      <c r="A8" t="n">
        <v>11728.8159930635</v>
      </c>
      <c r="B8" t="n">
        <v>1.8477734329</v>
      </c>
    </row>
    <row r="9">
      <c r="A9" t="n">
        <v>11704.4132932382</v>
      </c>
      <c r="B9" t="n">
        <v>1.8473098003</v>
      </c>
    </row>
    <row r="10">
      <c r="A10" t="n">
        <v>11676.4527418115</v>
      </c>
      <c r="B10" t="n">
        <v>1.8467797463</v>
      </c>
    </row>
    <row r="11">
      <c r="A11" t="n">
        <v>11645.3765689304</v>
      </c>
      <c r="B11" t="n">
        <v>1.846183049099999</v>
      </c>
    </row>
    <row r="12">
      <c r="A12" t="n">
        <v>11611.4669214325</v>
      </c>
      <c r="B12" t="n">
        <v>1.845519834</v>
      </c>
    </row>
    <row r="13">
      <c r="A13" t="n">
        <v>11574.2295420932</v>
      </c>
      <c r="B13" t="n">
        <v>1.8447899331</v>
      </c>
    </row>
    <row r="14">
      <c r="A14" t="n">
        <v>11534.0006058672</v>
      </c>
      <c r="B14" t="n">
        <v>1.8439931751</v>
      </c>
    </row>
    <row r="15">
      <c r="A15" t="n">
        <v>11491.0422491758</v>
      </c>
      <c r="B15" t="n">
        <v>1.8431295425</v>
      </c>
    </row>
    <row r="16">
      <c r="A16" t="n">
        <v>11445.2083959996</v>
      </c>
      <c r="B16" t="n">
        <v>1.8421991618</v>
      </c>
    </row>
    <row r="17">
      <c r="A17" t="n">
        <v>11396.6431213168</v>
      </c>
      <c r="B17" t="n">
        <v>1.841202224</v>
      </c>
    </row>
    <row r="18">
      <c r="A18" t="n">
        <v>11345.5285198961</v>
      </c>
      <c r="B18" t="n">
        <v>1.8401384242</v>
      </c>
    </row>
    <row r="19">
      <c r="A19" t="n">
        <v>11292.91713951025</v>
      </c>
      <c r="B19" t="n">
        <v>1.8390075212</v>
      </c>
    </row>
    <row r="20">
      <c r="A20" t="n">
        <v>11237.0260522776</v>
      </c>
      <c r="B20" t="n">
        <v>1.8378092407</v>
      </c>
    </row>
    <row r="21">
      <c r="A21" t="n">
        <v>11178.5276081045</v>
      </c>
      <c r="B21" t="n">
        <v>1.8365437297</v>
      </c>
    </row>
    <row r="22">
      <c r="A22" t="n">
        <v>11117.0256007967</v>
      </c>
      <c r="B22" t="n">
        <v>1.835210906200001</v>
      </c>
    </row>
    <row r="23">
      <c r="A23" t="n">
        <v>11051.5455231934</v>
      </c>
      <c r="B23" t="n">
        <v>1.8338102313</v>
      </c>
    </row>
    <row r="24">
      <c r="A24" t="n">
        <v>10981.4430399649</v>
      </c>
      <c r="B24" t="n">
        <v>1.8323413432</v>
      </c>
    </row>
    <row r="25">
      <c r="A25" t="n">
        <v>10907.9067697009</v>
      </c>
      <c r="B25" t="n">
        <v>1.8308031769</v>
      </c>
    </row>
    <row r="26">
      <c r="A26" t="n">
        <v>10829.9121792068</v>
      </c>
      <c r="B26" t="n">
        <v>1.8291953759</v>
      </c>
    </row>
    <row r="27">
      <c r="A27" t="n">
        <v>10748.9260318252</v>
      </c>
      <c r="B27" t="n">
        <v>1.8275183225</v>
      </c>
    </row>
    <row r="28">
      <c r="A28" t="n">
        <v>10665.2905056357</v>
      </c>
      <c r="B28" t="n">
        <v>1.825772503600001</v>
      </c>
    </row>
    <row r="29">
      <c r="A29" t="n">
        <v>10578.3632663486</v>
      </c>
      <c r="B29" t="n">
        <v>1.8239581681</v>
      </c>
    </row>
    <row r="30">
      <c r="A30" t="n">
        <v>10488.1303066767</v>
      </c>
      <c r="B30" t="n">
        <v>1.8220749082</v>
      </c>
    </row>
    <row r="31">
      <c r="A31" t="n">
        <v>10395.3740338031</v>
      </c>
      <c r="B31" t="n">
        <v>1.8201224737</v>
      </c>
    </row>
    <row r="32">
      <c r="A32" t="n">
        <v>10299.3020353368</v>
      </c>
      <c r="B32" t="n">
        <v>1.8181004051</v>
      </c>
    </row>
    <row r="33">
      <c r="A33" t="n">
        <v>10202.00339849485</v>
      </c>
      <c r="B33" t="n">
        <v>1.8160090261</v>
      </c>
    </row>
    <row r="34">
      <c r="A34" t="n">
        <v>10105.8833750348</v>
      </c>
      <c r="B34" t="n">
        <v>1.8138486802</v>
      </c>
    </row>
    <row r="35">
      <c r="A35" t="n">
        <v>10009.54723910395</v>
      </c>
      <c r="B35" t="n">
        <v>1.8116192581</v>
      </c>
    </row>
    <row r="36">
      <c r="A36" t="n">
        <v>9910.1315004649</v>
      </c>
      <c r="B36" t="n">
        <v>1.8093207076</v>
      </c>
    </row>
    <row r="37">
      <c r="A37" t="n">
        <v>9805.537066692697</v>
      </c>
      <c r="B37" t="n">
        <v>1.806953158</v>
      </c>
    </row>
    <row r="38">
      <c r="A38" t="n">
        <v>9695.221655568999</v>
      </c>
      <c r="B38" t="n">
        <v>1.804517291000001</v>
      </c>
    </row>
    <row r="39">
      <c r="A39" t="n">
        <v>9580.718064803501</v>
      </c>
      <c r="B39" t="n">
        <v>1.8020129452</v>
      </c>
    </row>
    <row r="40">
      <c r="A40" t="n">
        <v>9463.727179582902</v>
      </c>
      <c r="B40" t="n">
        <v>1.799439895399999</v>
      </c>
    </row>
    <row r="41">
      <c r="A41" t="n">
        <v>9345.561683062202</v>
      </c>
      <c r="B41" t="n">
        <v>1.7967979191</v>
      </c>
    </row>
    <row r="42">
      <c r="A42" t="n">
        <v>9227.270120933903</v>
      </c>
      <c r="B42" t="n">
        <v>1.7940869934</v>
      </c>
    </row>
    <row r="43">
      <c r="A43" t="n">
        <v>9108.124114130002</v>
      </c>
      <c r="B43" t="n">
        <v>1.791307307699999</v>
      </c>
    </row>
    <row r="44">
      <c r="A44" t="n">
        <v>8987.765476239301</v>
      </c>
      <c r="B44" t="n">
        <v>1.7884587082</v>
      </c>
    </row>
    <row r="45">
      <c r="A45" t="n">
        <v>8866.308266622502</v>
      </c>
      <c r="B45" t="n">
        <v>1.785541234</v>
      </c>
    </row>
    <row r="46">
      <c r="A46" t="n">
        <v>8741.595362654001</v>
      </c>
      <c r="B46" t="n">
        <v>1.7825548019</v>
      </c>
    </row>
    <row r="47">
      <c r="A47" t="n">
        <v>8611.977906224301</v>
      </c>
      <c r="B47" t="n">
        <v>1.779499751799999</v>
      </c>
    </row>
    <row r="48">
      <c r="A48" t="n">
        <v>8478.6485180044</v>
      </c>
      <c r="B48" t="n">
        <v>1.776376319399999</v>
      </c>
    </row>
    <row r="49">
      <c r="A49" t="n">
        <v>8343.390125878999</v>
      </c>
      <c r="B49" t="n">
        <v>1.7731847788</v>
      </c>
    </row>
    <row r="50">
      <c r="A50" t="n">
        <v>8207.2932974087</v>
      </c>
      <c r="B50" t="n">
        <v>1.7699254538</v>
      </c>
    </row>
    <row r="51">
      <c r="A51" t="n">
        <v>8070.654186719899</v>
      </c>
      <c r="B51" t="n">
        <v>1.766598796099999</v>
      </c>
    </row>
    <row r="52">
      <c r="A52" t="n">
        <v>7932.160110656701</v>
      </c>
      <c r="B52" t="n">
        <v>1.7632055631</v>
      </c>
    </row>
    <row r="53">
      <c r="A53" t="n">
        <v>7792.5334451641</v>
      </c>
      <c r="B53" t="n">
        <v>1.7597455779</v>
      </c>
    </row>
    <row r="54">
      <c r="A54" t="n">
        <v>7652.576607839999</v>
      </c>
      <c r="B54" t="n">
        <v>1.756218616</v>
      </c>
    </row>
    <row r="55">
      <c r="A55" t="n">
        <v>7511.291079030101</v>
      </c>
      <c r="B55" t="n">
        <v>1.752624497599999</v>
      </c>
    </row>
    <row r="56">
      <c r="A56" t="n">
        <v>7368.07254423065</v>
      </c>
      <c r="B56" t="n">
        <v>1.7489635585</v>
      </c>
    </row>
    <row r="57">
      <c r="A57" t="n">
        <v>7222.520795164401</v>
      </c>
      <c r="B57" t="n">
        <v>1.745236403599999</v>
      </c>
    </row>
    <row r="58">
      <c r="A58" t="n">
        <v>7076.016550392302</v>
      </c>
      <c r="B58" t="n">
        <v>1.741443274</v>
      </c>
    </row>
    <row r="59">
      <c r="A59" t="n">
        <v>6928.135589141</v>
      </c>
      <c r="B59" t="n">
        <v>1.737585241299999</v>
      </c>
    </row>
    <row r="60">
      <c r="A60" t="n">
        <v>6778.7398395519</v>
      </c>
      <c r="B60" t="n">
        <v>1.7336635103</v>
      </c>
    </row>
    <row r="61">
      <c r="A61" t="n">
        <v>6629.005913967701</v>
      </c>
      <c r="B61" t="n">
        <v>1.7296788809</v>
      </c>
    </row>
    <row r="62">
      <c r="A62" t="n">
        <v>6478.3995343339</v>
      </c>
      <c r="B62" t="n">
        <v>1.7256314233</v>
      </c>
    </row>
    <row r="63">
      <c r="A63" t="n">
        <v>6327.7291213765</v>
      </c>
      <c r="B63" t="n">
        <v>1.7215205149</v>
      </c>
    </row>
    <row r="64">
      <c r="A64" t="n">
        <v>6175.8800950357</v>
      </c>
      <c r="B64" t="n">
        <v>1.717346149499999</v>
      </c>
    </row>
    <row r="65">
      <c r="A65" t="n">
        <v>6022.334185591901</v>
      </c>
      <c r="B65" t="n">
        <v>1.713108718000001</v>
      </c>
    </row>
    <row r="66">
      <c r="A66" t="n">
        <v>5868.728244905699</v>
      </c>
      <c r="B66" t="n">
        <v>1.708808999399999</v>
      </c>
    </row>
    <row r="67">
      <c r="A67" t="n">
        <v>5714.876176128299</v>
      </c>
      <c r="B67" t="n">
        <v>1.704447548399999</v>
      </c>
    </row>
    <row r="68">
      <c r="A68" t="n">
        <v>5561.134164626999</v>
      </c>
      <c r="B68" t="n">
        <v>1.700024162699999</v>
      </c>
    </row>
    <row r="69">
      <c r="A69" t="n">
        <v>5406.4936855395</v>
      </c>
      <c r="B69" t="n">
        <v>1.6955386214</v>
      </c>
    </row>
    <row r="70">
      <c r="A70" t="n">
        <v>5250.960741988899</v>
      </c>
      <c r="B70" t="n">
        <v>1.6909902462</v>
      </c>
    </row>
    <row r="71">
      <c r="A71" t="n">
        <v>5094.799471440301</v>
      </c>
      <c r="B71" t="n">
        <v>1.6863781539</v>
      </c>
    </row>
    <row r="72">
      <c r="A72" t="n">
        <v>4938.610186311801</v>
      </c>
      <c r="B72" t="n">
        <v>1.681701740799999</v>
      </c>
    </row>
    <row r="73">
      <c r="A73" t="n">
        <v>4783.3533864744</v>
      </c>
      <c r="B73" t="n">
        <v>1.676960698</v>
      </c>
    </row>
    <row r="74">
      <c r="A74" t="n">
        <v>4627.540297128203</v>
      </c>
      <c r="B74" t="n">
        <v>1.6721559345</v>
      </c>
    </row>
    <row r="75">
      <c r="A75" t="n">
        <v>4471.731209865301</v>
      </c>
      <c r="B75" t="n">
        <v>1.667288962899999</v>
      </c>
    </row>
    <row r="76">
      <c r="A76" t="n">
        <v>4315.826072615</v>
      </c>
      <c r="B76" t="n">
        <v>1.6623612225</v>
      </c>
    </row>
    <row r="77">
      <c r="A77" t="n">
        <v>4159.884916620101</v>
      </c>
      <c r="B77" t="n">
        <v>1.6573732154</v>
      </c>
    </row>
    <row r="78">
      <c r="A78" t="n">
        <v>4004.702155313901</v>
      </c>
      <c r="B78" t="n">
        <v>1.6523237765</v>
      </c>
    </row>
    <row r="79">
      <c r="A79" t="n">
        <v>3848.941093044299</v>
      </c>
      <c r="B79" t="n">
        <v>1.6472113519</v>
      </c>
    </row>
    <row r="80">
      <c r="A80" t="n">
        <v>3693.232057851001</v>
      </c>
      <c r="B80" t="n">
        <v>1.6420344856</v>
      </c>
    </row>
    <row r="81">
      <c r="A81" t="n">
        <v>3538.505533983202</v>
      </c>
      <c r="B81" t="n">
        <v>1.6367920714</v>
      </c>
    </row>
    <row r="82">
      <c r="A82" t="n">
        <v>3384.355310037599</v>
      </c>
      <c r="B82" t="n">
        <v>1.6314837637</v>
      </c>
    </row>
    <row r="83">
      <c r="A83" t="n">
        <v>3230.787389137999</v>
      </c>
      <c r="B83" t="n">
        <v>1.6261099898</v>
      </c>
    </row>
    <row r="84">
      <c r="A84" t="n">
        <v>3078.872328431702</v>
      </c>
      <c r="B84" t="n">
        <v>1.620671712</v>
      </c>
    </row>
    <row r="85">
      <c r="A85" t="n">
        <v>2928.0938592381</v>
      </c>
      <c r="B85" t="n">
        <v>1.6151699904</v>
      </c>
    </row>
    <row r="86">
      <c r="A86" t="n">
        <v>2778.740131519302</v>
      </c>
      <c r="B86" t="n">
        <v>1.609605674100001</v>
      </c>
    </row>
    <row r="87">
      <c r="A87" t="n">
        <v>2631.115303565701</v>
      </c>
      <c r="B87" t="n">
        <v>1.6039800953</v>
      </c>
    </row>
    <row r="88">
      <c r="A88" t="n">
        <v>2484.438969234402</v>
      </c>
      <c r="B88" t="n">
        <v>1.5982952385</v>
      </c>
    </row>
    <row r="89">
      <c r="A89" t="n">
        <v>2339.767678381902</v>
      </c>
      <c r="B89" t="n">
        <v>1.5925536914</v>
      </c>
    </row>
    <row r="90">
      <c r="A90" t="n">
        <v>2197.0814205942</v>
      </c>
      <c r="B90" t="n">
        <v>1.5867576448</v>
      </c>
    </row>
    <row r="91">
      <c r="A91" t="n">
        <v>2057.0485436974</v>
      </c>
      <c r="B91" t="n">
        <v>1.5809075114</v>
      </c>
    </row>
    <row r="92">
      <c r="A92" t="n">
        <v>1919.891163287401</v>
      </c>
      <c r="B92" t="n">
        <v>1.5750026436</v>
      </c>
    </row>
    <row r="93">
      <c r="A93" t="n">
        <v>1785.609279363001</v>
      </c>
      <c r="B93" t="n">
        <v>1.569042705</v>
      </c>
    </row>
    <row r="94">
      <c r="A94" t="n">
        <v>1654.873240792702</v>
      </c>
      <c r="B94" t="n">
        <v>1.5630282719</v>
      </c>
    </row>
    <row r="95">
      <c r="A95" t="n">
        <v>1527.082735157201</v>
      </c>
      <c r="B95" t="n">
        <v>1.5569600205</v>
      </c>
    </row>
    <row r="96">
      <c r="A96" t="n">
        <v>1403.358345638801</v>
      </c>
      <c r="B96" t="n">
        <v>1.5508382717</v>
      </c>
    </row>
    <row r="97">
      <c r="A97" t="n">
        <v>1282.733569242452</v>
      </c>
      <c r="B97" t="n">
        <v>1.544662918000001</v>
      </c>
    </row>
    <row r="98">
      <c r="A98" t="n">
        <v>1167.0533661363</v>
      </c>
      <c r="B98" t="n">
        <v>1.5384332775</v>
      </c>
    </row>
    <row r="99">
      <c r="A99" t="n">
        <v>1055.729430148799</v>
      </c>
      <c r="B99" t="n">
        <v>1.5321478227</v>
      </c>
    </row>
    <row r="100">
      <c r="A100" t="n">
        <v>949.9083580011987</v>
      </c>
      <c r="B100" t="n">
        <v>1.5258042244</v>
      </c>
    </row>
    <row r="101">
      <c r="A101" t="n">
        <v>849.5281174084976</v>
      </c>
      <c r="B101" t="n">
        <v>1.5193996293</v>
      </c>
    </row>
    <row r="102">
      <c r="A102" t="n">
        <v>753.8423199324006</v>
      </c>
      <c r="B102" t="n">
        <v>1.5129305282</v>
      </c>
    </row>
    <row r="103">
      <c r="A103" t="n">
        <v>664.2456914229012</v>
      </c>
      <c r="B103" t="n">
        <v>1.506393146799999</v>
      </c>
    </row>
    <row r="104">
      <c r="A104" t="n">
        <v>580.2940006929005</v>
      </c>
      <c r="B104" t="n">
        <v>1.499783276699999</v>
      </c>
    </row>
    <row r="105">
      <c r="A105" t="n">
        <v>502.1933550042012</v>
      </c>
      <c r="B105" t="n">
        <v>1.4930960764</v>
      </c>
    </row>
    <row r="106">
      <c r="A106" t="n">
        <v>430.3819824241025</v>
      </c>
      <c r="B106" t="n">
        <v>1.4863262361</v>
      </c>
    </row>
    <row r="107">
      <c r="A107" t="n">
        <v>364.1875330419987</v>
      </c>
      <c r="B107" t="n">
        <v>1.4794685052</v>
      </c>
    </row>
    <row r="108">
      <c r="A108" t="n">
        <v>304.4484432040006</v>
      </c>
      <c r="B108" t="n">
        <v>1.4725185136</v>
      </c>
    </row>
    <row r="109">
      <c r="A109" t="n">
        <v>250.3963130135982</v>
      </c>
      <c r="B109" t="n">
        <v>1.4654737677</v>
      </c>
    </row>
    <row r="110">
      <c r="A110" t="n">
        <v>202.7635236217023</v>
      </c>
      <c r="B110" t="n">
        <v>1.4583348799</v>
      </c>
    </row>
    <row r="111">
      <c r="A111" t="n">
        <v>160.5395491232996</v>
      </c>
      <c r="B111" t="n">
        <v>1.4511054882</v>
      </c>
    </row>
    <row r="112">
      <c r="A112" t="n">
        <v>123.6803666080001</v>
      </c>
      <c r="B112" t="n">
        <v>1.4437927718</v>
      </c>
    </row>
    <row r="113">
      <c r="A113" t="n">
        <v>91.68171364340168</v>
      </c>
      <c r="B113" t="n">
        <v>1.4364076813</v>
      </c>
    </row>
    <row r="114">
      <c r="A114" t="n">
        <v>64.84374643940021</v>
      </c>
      <c r="B114" t="n">
        <v>1.4289638508</v>
      </c>
    </row>
    <row r="115">
      <c r="A115" t="n">
        <v>41.9038078749989</v>
      </c>
      <c r="B115" t="n">
        <v>1.4214766476</v>
      </c>
    </row>
    <row r="116">
      <c r="A116" t="n">
        <v>22.22756782749974</v>
      </c>
      <c r="B116" t="n">
        <v>1.4139619227</v>
      </c>
    </row>
    <row r="117">
      <c r="A117" t="n">
        <v>5.941091904798327</v>
      </c>
      <c r="B117" t="n">
        <v>1.4064345206</v>
      </c>
    </row>
    <row r="118">
      <c r="A118" t="n">
        <v>-7.916119762699509</v>
      </c>
      <c r="B118" t="n">
        <v>1.3989068205</v>
      </c>
    </row>
    <row r="119">
      <c r="A119" t="n">
        <v>-19.66023171619975</v>
      </c>
      <c r="B119" t="n">
        <v>1.391387827</v>
      </c>
    </row>
    <row r="120">
      <c r="A120" t="n">
        <v>-29.69145223480103</v>
      </c>
      <c r="B120" t="n">
        <v>1.3838825241</v>
      </c>
    </row>
    <row r="121">
      <c r="A121" t="n">
        <v>-38.10983338819949</v>
      </c>
      <c r="B121" t="n">
        <v>1.376392311099999</v>
      </c>
    </row>
    <row r="122">
      <c r="A122" t="n">
        <v>-45.89988754269848</v>
      </c>
      <c r="B122" t="n">
        <v>1.3689152809</v>
      </c>
    </row>
    <row r="123">
      <c r="A123" t="n">
        <v>-52.44129186680101</v>
      </c>
      <c r="B123" t="n">
        <v>1.361446276199999</v>
      </c>
    </row>
    <row r="124">
      <c r="A124" t="n">
        <v>-58.57248270430148</v>
      </c>
      <c r="B124" t="n">
        <v>1.3539772617</v>
      </c>
    </row>
    <row r="125">
      <c r="A125" t="n">
        <v>-64.12337153660172</v>
      </c>
      <c r="B125" t="n">
        <v>1.3464984392</v>
      </c>
    </row>
    <row r="126">
      <c r="A126" t="n">
        <v>-68.84783027300108</v>
      </c>
      <c r="B126" t="n">
        <v>1.3389992442</v>
      </c>
    </row>
    <row r="127">
      <c r="A127" t="n">
        <v>-73.59029838159921</v>
      </c>
      <c r="B127" t="n">
        <v>1.3314685384</v>
      </c>
    </row>
    <row r="128">
      <c r="A128" t="n">
        <v>-77.95056758379974</v>
      </c>
      <c r="B128" t="n">
        <v>1.323894890199999</v>
      </c>
    </row>
    <row r="129">
      <c r="A129" t="n">
        <v>-82.63700653309974</v>
      </c>
      <c r="B129" t="n">
        <v>1.3162672678</v>
      </c>
    </row>
    <row r="130">
      <c r="A130" t="n">
        <v>-86.5830601663996</v>
      </c>
      <c r="B130" t="n">
        <v>1.3085754288</v>
      </c>
    </row>
    <row r="131">
      <c r="A131" t="n">
        <v>-90.36903048739998</v>
      </c>
      <c r="B131" t="n">
        <v>1.3008090011</v>
      </c>
    </row>
    <row r="132">
      <c r="A132" t="n">
        <v>-94.17301018160219</v>
      </c>
      <c r="B132" t="n">
        <v>1.2929579178</v>
      </c>
    </row>
    <row r="133">
      <c r="A133" t="n">
        <v>-97.98099195810033</v>
      </c>
      <c r="B133" t="n">
        <v>1.2850150935</v>
      </c>
    </row>
    <row r="134">
      <c r="A134" t="n">
        <v>-101.6408966719009</v>
      </c>
      <c r="B134" t="n">
        <v>1.2769783351</v>
      </c>
    </row>
    <row r="135">
      <c r="A135" t="n">
        <v>-105.3728388749994</v>
      </c>
      <c r="B135" t="n">
        <v>1.2688474272</v>
      </c>
    </row>
    <row r="136">
      <c r="A136" t="n">
        <v>-108.8386425734004</v>
      </c>
      <c r="B136" t="n">
        <v>1.2606207697</v>
      </c>
    </row>
    <row r="137">
      <c r="A137" t="n">
        <v>-112.2604233605002</v>
      </c>
      <c r="B137" t="n">
        <v>1.2522973005</v>
      </c>
    </row>
    <row r="138">
      <c r="A138" t="n">
        <v>-115.5481343745987</v>
      </c>
      <c r="B138" t="n">
        <v>1.2438791614</v>
      </c>
    </row>
    <row r="139">
      <c r="A139" t="n">
        <v>-118.6877683242</v>
      </c>
      <c r="B139" t="n">
        <v>1.2353692785</v>
      </c>
    </row>
    <row r="140">
      <c r="A140" t="n">
        <v>-121.5232439832006</v>
      </c>
      <c r="B140" t="n">
        <v>1.2267696799</v>
      </c>
    </row>
    <row r="141">
      <c r="A141" t="n">
        <v>-124.580835235801</v>
      </c>
      <c r="B141" t="n">
        <v>1.2180857474</v>
      </c>
    </row>
    <row r="142">
      <c r="A142" t="n">
        <v>-127.6044087856998</v>
      </c>
      <c r="B142" t="n">
        <v>1.2093257512</v>
      </c>
    </row>
    <row r="143">
      <c r="A143" t="n">
        <v>-130.1257209444503</v>
      </c>
      <c r="B143" t="n">
        <v>1.2004963376</v>
      </c>
    </row>
    <row r="144">
      <c r="A144" t="n">
        <v>-133.0052195137994</v>
      </c>
      <c r="B144" t="n">
        <v>1.1916029985</v>
      </c>
    </row>
    <row r="145">
      <c r="A145" t="n">
        <v>-135.7006222737991</v>
      </c>
      <c r="B145" t="n">
        <v>1.1826520341</v>
      </c>
    </row>
    <row r="146">
      <c r="A146" t="n">
        <v>-138.0838625768996</v>
      </c>
      <c r="B146" t="n">
        <v>1.1736498835</v>
      </c>
    </row>
    <row r="147">
      <c r="A147" t="n">
        <v>-140.5571497422</v>
      </c>
      <c r="B147" t="n">
        <v>1.164602587</v>
      </c>
    </row>
    <row r="148">
      <c r="A148" t="n">
        <v>-142.9804108729996</v>
      </c>
      <c r="B148" t="n">
        <v>1.1555163054</v>
      </c>
    </row>
    <row r="149">
      <c r="A149" t="n">
        <v>-145.4837136590999</v>
      </c>
      <c r="B149" t="n">
        <v>1.146397183</v>
      </c>
    </row>
    <row r="150">
      <c r="A150" t="n">
        <v>-147.5447862975989</v>
      </c>
      <c r="B150" t="n">
        <v>1.137250548</v>
      </c>
    </row>
    <row r="151">
      <c r="A151" t="n">
        <v>-149.5798453969987</v>
      </c>
      <c r="B151" t="n">
        <v>1.1280805452</v>
      </c>
    </row>
    <row r="152">
      <c r="A152" t="n">
        <v>-151.9650867413005</v>
      </c>
      <c r="B152" t="n">
        <v>1.118890637700001</v>
      </c>
    </row>
    <row r="153">
      <c r="A153" t="n">
        <v>-154.3883478717985</v>
      </c>
      <c r="B153" t="n">
        <v>1.1096835044</v>
      </c>
    </row>
    <row r="154">
      <c r="A154" t="n">
        <v>-156.5434694556509</v>
      </c>
      <c r="B154" t="n">
        <v>1.1004611093</v>
      </c>
    </row>
    <row r="155">
      <c r="A155" t="n">
        <v>-158.9247087164</v>
      </c>
      <c r="B155" t="n">
        <v>1.0912252102</v>
      </c>
    </row>
    <row r="156">
      <c r="A156" t="n">
        <v>-161.1178500868997</v>
      </c>
      <c r="B156" t="n">
        <v>1.0819769605</v>
      </c>
    </row>
    <row r="157">
      <c r="A157" t="n">
        <v>-163.1809237663002</v>
      </c>
      <c r="B157" t="n">
        <v>1.0727165523</v>
      </c>
    </row>
    <row r="158">
      <c r="A158" t="n">
        <v>-165.7802765395983</v>
      </c>
      <c r="B158" t="n">
        <v>1.0634438368</v>
      </c>
    </row>
    <row r="159">
      <c r="A159" t="n">
        <v>-168.2455595395983</v>
      </c>
      <c r="B159" t="n">
        <v>1.0541580469</v>
      </c>
    </row>
    <row r="160">
      <c r="A160" t="n">
        <v>-170.3066321775989</v>
      </c>
      <c r="B160" t="n">
        <v>1.0448577082</v>
      </c>
    </row>
    <row r="161">
      <c r="A161" t="n">
        <v>-172.7018787286985</v>
      </c>
      <c r="B161" t="n">
        <v>1.0355410188</v>
      </c>
    </row>
    <row r="162">
      <c r="A162" t="n">
        <v>-175.0771148655996</v>
      </c>
      <c r="B162" t="n">
        <v>1.0262059275</v>
      </c>
    </row>
    <row r="163">
      <c r="A163" t="n">
        <v>-177.8365509510995</v>
      </c>
      <c r="B163" t="n">
        <v>1.0168504628</v>
      </c>
    </row>
    <row r="164">
      <c r="A164" t="n">
        <v>-180.8361120035021</v>
      </c>
      <c r="B164" t="n">
        <v>1.007472264</v>
      </c>
    </row>
    <row r="165">
      <c r="A165" t="n">
        <v>-183.4074501974023</v>
      </c>
      <c r="B165" t="n">
        <v>0.9980688798000006</v>
      </c>
    </row>
    <row r="166">
      <c r="A166" t="n">
        <v>-185.7506696725013</v>
      </c>
      <c r="B166" t="n">
        <v>0.9886381739000003</v>
      </c>
    </row>
    <row r="167">
      <c r="A167" t="n">
        <v>-188.8482817535985</v>
      </c>
      <c r="B167" t="n">
        <v>0.9791778880999997</v>
      </c>
    </row>
    <row r="168">
      <c r="A168" t="n">
        <v>-191.7617980259008</v>
      </c>
      <c r="B168" t="n">
        <v>0.9696854663999999</v>
      </c>
    </row>
    <row r="169">
      <c r="A169" t="n">
        <v>-194.5772632704004</v>
      </c>
      <c r="B169" t="n">
        <v>0.9601582165999998</v>
      </c>
    </row>
    <row r="170">
      <c r="A170" t="n">
        <v>-197.6868816000008</v>
      </c>
      <c r="B170" t="n">
        <v>0.9505939230000002</v>
      </c>
    </row>
    <row r="171">
      <c r="A171" t="n">
        <v>-200.7484749359994</v>
      </c>
      <c r="B171" t="n">
        <v>0.9409909499999998</v>
      </c>
    </row>
    <row r="172">
      <c r="A172" t="n">
        <v>-204.0341849078011</v>
      </c>
      <c r="B172" t="n">
        <v>0.9313474367000001</v>
      </c>
    </row>
    <row r="173">
      <c r="A173" t="n">
        <v>-207.3819271643015</v>
      </c>
      <c r="B173" t="n">
        <v>0.9216611606000003</v>
      </c>
    </row>
    <row r="174">
      <c r="A174" t="n">
        <v>-210.6716392187011</v>
      </c>
      <c r="B174" t="n">
        <v>0.9119306169000001</v>
      </c>
    </row>
    <row r="175">
      <c r="A175" t="n">
        <v>-214.2234876968998</v>
      </c>
      <c r="B175" t="n">
        <v>0.9021551446999999</v>
      </c>
    </row>
    <row r="176">
      <c r="A176" t="n">
        <v>-217.887394492999</v>
      </c>
      <c r="B176" t="n">
        <v>0.8923340823999999</v>
      </c>
    </row>
    <row r="177">
      <c r="A177" t="n">
        <v>-221.5693106620997</v>
      </c>
      <c r="B177" t="n">
        <v>0.8824667579000003</v>
      </c>
    </row>
    <row r="178">
      <c r="A178" t="n">
        <v>-225.0951456013995</v>
      </c>
      <c r="B178" t="n">
        <v>0.8725529832000004</v>
      </c>
    </row>
    <row r="179">
      <c r="A179" t="n">
        <v>-228.7270357358007</v>
      </c>
      <c r="B179" t="n">
        <v>0.8625928973999997</v>
      </c>
    </row>
    <row r="180">
      <c r="A180" t="n">
        <v>-232.8391758042999</v>
      </c>
      <c r="B180" t="n">
        <v>0.8525867262999998</v>
      </c>
    </row>
    <row r="181">
      <c r="A181" t="n">
        <v>-236.5871263396004</v>
      </c>
      <c r="B181" t="n">
        <v>0.8425349896999997</v>
      </c>
    </row>
    <row r="182">
      <c r="A182" t="n">
        <v>-240.7312830704009</v>
      </c>
      <c r="B182" t="n">
        <v>0.8324384308000004</v>
      </c>
    </row>
    <row r="183">
      <c r="A183" t="n">
        <v>-244.457222150399</v>
      </c>
      <c r="B183" t="n">
        <v>0.8222976000999997</v>
      </c>
    </row>
    <row r="184">
      <c r="A184" t="n">
        <v>-248.4773143146003</v>
      </c>
      <c r="B184" t="n">
        <v>0.8121129094000002</v>
      </c>
    </row>
    <row r="185">
      <c r="A185" t="n">
        <v>-252.4954054379996</v>
      </c>
      <c r="B185" t="n">
        <v>0.8018851306999997</v>
      </c>
    </row>
    <row r="186">
      <c r="A186" t="n">
        <v>-256.6935902867999</v>
      </c>
      <c r="B186" t="n">
        <v>0.7916152963000003</v>
      </c>
    </row>
    <row r="187">
      <c r="A187" t="n">
        <v>-260.9377990882995</v>
      </c>
      <c r="B187" t="n">
        <v>0.7813041237999998</v>
      </c>
    </row>
    <row r="188">
      <c r="A188" t="n">
        <v>-265.3520964078034</v>
      </c>
      <c r="B188" t="n">
        <v>0.7709526011000003</v>
      </c>
    </row>
    <row r="189">
      <c r="A189" t="n">
        <v>-269.3761906551017</v>
      </c>
      <c r="B189" t="n">
        <v>0.7605622087999999</v>
      </c>
    </row>
    <row r="190">
      <c r="A190" t="n">
        <v>-273.9785858664018</v>
      </c>
      <c r="B190" t="n">
        <v>0.7501344686</v>
      </c>
    </row>
    <row r="191">
      <c r="A191" t="n">
        <v>-278.4289019308999</v>
      </c>
      <c r="B191" t="n">
        <v>0.7396706260000001</v>
      </c>
    </row>
    <row r="192">
      <c r="A192" t="n">
        <v>-282.663105524899</v>
      </c>
      <c r="B192" t="n">
        <v>0.7291718620999996</v>
      </c>
    </row>
    <row r="193">
      <c r="A193" t="n">
        <v>-287.1614465835992</v>
      </c>
      <c r="B193" t="n">
        <v>0.7186400288000006</v>
      </c>
    </row>
    <row r="194">
      <c r="A194" t="n">
        <v>-291.7758480426005</v>
      </c>
      <c r="B194" t="n">
        <v>0.7080771714999998</v>
      </c>
    </row>
    <row r="195">
      <c r="A195" t="n">
        <v>-296.3862474194007</v>
      </c>
      <c r="B195" t="n">
        <v>0.6974849056999999</v>
      </c>
    </row>
    <row r="196">
      <c r="A196" t="n">
        <v>-300.664473924001</v>
      </c>
      <c r="B196" t="n">
        <v>0.6868645565999998</v>
      </c>
    </row>
    <row r="197">
      <c r="A197" t="n">
        <v>-304.8766660628999</v>
      </c>
      <c r="B197" t="n">
        <v>0.6762175166</v>
      </c>
    </row>
    <row r="198">
      <c r="A198" t="n">
        <v>-309.6851685373003</v>
      </c>
      <c r="B198" t="n">
        <v>0.6655454765000002</v>
      </c>
    </row>
    <row r="199">
      <c r="A199" t="n">
        <v>-314.2295335479998</v>
      </c>
      <c r="B199" t="n">
        <v>0.6548500442</v>
      </c>
    </row>
    <row r="200">
      <c r="A200" t="n">
        <v>-318.7318766892008</v>
      </c>
      <c r="B200" t="n">
        <v>0.6441327167999997</v>
      </c>
    </row>
    <row r="201">
      <c r="A201" t="n">
        <v>-323.4363250111019</v>
      </c>
      <c r="B201" t="n">
        <v>0.6333949386</v>
      </c>
    </row>
    <row r="202">
      <c r="A202" t="n">
        <v>-327.9146556557998</v>
      </c>
      <c r="B202" t="n">
        <v>0.6226378715999998</v>
      </c>
    </row>
    <row r="203">
      <c r="A203" t="n">
        <v>-332.7391664615002</v>
      </c>
      <c r="B203" t="n">
        <v>0.6118626985999998</v>
      </c>
    </row>
    <row r="204">
      <c r="A204" t="n">
        <v>-337.1354544089008</v>
      </c>
      <c r="B204" t="n">
        <v>0.6010706810999997</v>
      </c>
    </row>
    <row r="205">
      <c r="A205" t="n">
        <v>-341.8038839856008</v>
      </c>
      <c r="B205" t="n">
        <v>0.5902630239</v>
      </c>
    </row>
    <row r="206">
      <c r="A206" t="n">
        <v>-346.4483010662516</v>
      </c>
      <c r="B206" t="n">
        <v>0.579440688</v>
      </c>
    </row>
    <row r="207">
      <c r="A207" t="n">
        <v>-350.9246306688005</v>
      </c>
      <c r="B207" t="n">
        <v>0.568604672</v>
      </c>
    </row>
    <row r="208">
      <c r="A208" t="n">
        <v>-355.7051185643008</v>
      </c>
      <c r="B208" t="n">
        <v>0.5577561396</v>
      </c>
    </row>
    <row r="209">
      <c r="A209" t="n">
        <v>-360.3035116923006</v>
      </c>
      <c r="B209" t="n">
        <v>0.5468958474</v>
      </c>
    </row>
    <row r="210">
      <c r="A210" t="n">
        <v>-364.7778402541003</v>
      </c>
      <c r="B210" t="n">
        <v>0.536024399</v>
      </c>
    </row>
    <row r="211">
      <c r="A211" t="n">
        <v>-369.3662281749994</v>
      </c>
      <c r="B211" t="n">
        <v>0.5251423193999999</v>
      </c>
    </row>
    <row r="212">
      <c r="A212" t="n">
        <v>-374.0346577523987</v>
      </c>
      <c r="B212" t="n">
        <v>0.514249955</v>
      </c>
    </row>
    <row r="213">
      <c r="A213" t="n">
        <v>-378.5349998518996</v>
      </c>
      <c r="B213" t="n">
        <v>0.5033476000999999</v>
      </c>
    </row>
    <row r="214">
      <c r="A214" t="n">
        <v>-383.2114335943993</v>
      </c>
      <c r="B214" t="n">
        <v>0.4924354806000001</v>
      </c>
    </row>
    <row r="215">
      <c r="A215" t="n">
        <v>-387.8278360949989</v>
      </c>
      <c r="B215" t="n">
        <v>0.4815136397999998</v>
      </c>
    </row>
    <row r="216">
      <c r="A216" t="n">
        <v>-392.5602989971999</v>
      </c>
      <c r="B216" t="n">
        <v>0.4705819434999999</v>
      </c>
    </row>
    <row r="217">
      <c r="A217" t="n">
        <v>-396.9425796541</v>
      </c>
      <c r="B217" t="n">
        <v>0.4596401896</v>
      </c>
    </row>
    <row r="218">
      <c r="A218" t="n">
        <v>-401.8771477369992</v>
      </c>
      <c r="B218" t="n">
        <v>0.4486881326</v>
      </c>
    </row>
    <row r="219">
      <c r="A219" t="n">
        <v>-406.6276200110997</v>
      </c>
      <c r="B219" t="n">
        <v>0.4377254136999998</v>
      </c>
    </row>
    <row r="220">
      <c r="A220" t="n">
        <v>-411.3440745821013</v>
      </c>
      <c r="B220" t="n">
        <v>0.4267514372000002</v>
      </c>
    </row>
    <row r="221">
      <c r="A221" t="n">
        <v>-415.7943906460996</v>
      </c>
      <c r="B221" t="n">
        <v>0.4157657414999998</v>
      </c>
    </row>
    <row r="222">
      <c r="A222" t="n">
        <v>-420.6549201979005</v>
      </c>
      <c r="B222" t="n">
        <v>0.404768058</v>
      </c>
    </row>
    <row r="223">
      <c r="A223" t="n">
        <v>-425.6835372255987</v>
      </c>
      <c r="B223" t="n">
        <v>0.3937578274</v>
      </c>
    </row>
    <row r="224">
      <c r="A224" t="n">
        <v>-430.2499136919014</v>
      </c>
      <c r="B224" t="n">
        <v>0.3827344410999999</v>
      </c>
    </row>
    <row r="225">
      <c r="A225" t="n">
        <v>-435.0604172076</v>
      </c>
      <c r="B225" t="n">
        <v>0.3716973516000002</v>
      </c>
    </row>
    <row r="226">
      <c r="A226" t="n">
        <v>-440.0890342365005</v>
      </c>
      <c r="B226" t="n">
        <v>0.3606460016</v>
      </c>
    </row>
    <row r="227">
      <c r="A227" t="n">
        <v>-445.1796835477007</v>
      </c>
      <c r="B227" t="n">
        <v>0.3495801085000001</v>
      </c>
    </row>
    <row r="228">
      <c r="A228" t="n">
        <v>-450.1162526718008</v>
      </c>
      <c r="B228" t="n">
        <v>0.3384991422999998</v>
      </c>
    </row>
    <row r="229">
      <c r="A229" t="n">
        <v>-454.7626707934992</v>
      </c>
      <c r="B229" t="n">
        <v>0.3274025589</v>
      </c>
    </row>
    <row r="230">
      <c r="A230" t="n">
        <v>-460.0194065410014</v>
      </c>
      <c r="B230" t="n">
        <v>0.3162900385999999</v>
      </c>
    </row>
    <row r="231">
      <c r="A231" t="n">
        <v>-465.2141100050999</v>
      </c>
      <c r="B231" t="n">
        <v>0.3051610374999998</v>
      </c>
    </row>
    <row r="232">
      <c r="A232" t="n">
        <v>-470.5648946983019</v>
      </c>
      <c r="B232" t="n">
        <v>0.2940152484999999</v>
      </c>
    </row>
    <row r="233">
      <c r="A233" t="n">
        <v>-475.4734492429016</v>
      </c>
      <c r="B233" t="n">
        <v>0.2828525806000001</v>
      </c>
    </row>
    <row r="234">
      <c r="A234" t="n">
        <v>-480.5781058440007</v>
      </c>
      <c r="B234" t="n">
        <v>0.2716728585000001</v>
      </c>
    </row>
    <row r="235">
      <c r="A235" t="n">
        <v>-485.8068270119002</v>
      </c>
      <c r="B235" t="n">
        <v>0.2604762819999999</v>
      </c>
    </row>
    <row r="236">
      <c r="A236" t="n">
        <v>-491.3136929342008</v>
      </c>
      <c r="B236" t="n">
        <v>0.2492633093</v>
      </c>
    </row>
    <row r="237">
      <c r="A237" t="n">
        <v>-496.5143995224025</v>
      </c>
      <c r="B237" t="n">
        <v>0.2380340753000002</v>
      </c>
    </row>
    <row r="238">
      <c r="A238" t="n">
        <v>-501.763131104201</v>
      </c>
      <c r="B238" t="n">
        <v>0.2267885639</v>
      </c>
    </row>
    <row r="239">
      <c r="A239" t="n">
        <v>-507.1499345425</v>
      </c>
      <c r="B239" t="n">
        <v>0.2155270283000001</v>
      </c>
    </row>
    <row r="240">
      <c r="A240" t="n">
        <v>-512.3206255099994</v>
      </c>
      <c r="B240" t="n">
        <v>0.2042501419</v>
      </c>
    </row>
    <row r="241">
      <c r="A241" t="n">
        <v>-517.6353914577003</v>
      </c>
      <c r="B241" t="n">
        <v>0.1929584634</v>
      </c>
    </row>
    <row r="242">
      <c r="A242" t="n">
        <v>-523.0422053101006</v>
      </c>
      <c r="B242" t="n">
        <v>0.1816524161000002</v>
      </c>
    </row>
    <row r="243">
      <c r="A243" t="n">
        <v>-528.2289046086994</v>
      </c>
      <c r="B243" t="n">
        <v>0.1703327278</v>
      </c>
    </row>
    <row r="244">
      <c r="A244" t="n">
        <v>-533.4736341074999</v>
      </c>
      <c r="B244" t="n">
        <v>0.1590003061999999</v>
      </c>
    </row>
    <row r="245">
      <c r="A245" t="n">
        <v>-539.0405312716007</v>
      </c>
      <c r="B245" t="n">
        <v>0.1476558536</v>
      </c>
    </row>
    <row r="246">
      <c r="A246" t="n">
        <v>-544.2592472324009</v>
      </c>
      <c r="B246" t="n">
        <v>0.1363003159999999</v>
      </c>
    </row>
    <row r="247">
      <c r="A247" t="n">
        <v>-549.8401516862004</v>
      </c>
      <c r="B247" t="n">
        <v>0.1249346837999999</v>
      </c>
    </row>
    <row r="248">
      <c r="A248" t="n">
        <v>-554.9908322392985</v>
      </c>
      <c r="B248" t="n">
        <v>0.1135598323999999</v>
      </c>
    </row>
    <row r="249">
      <c r="A249" t="n">
        <v>-560.0294544751996</v>
      </c>
      <c r="B249" t="n">
        <v>0.1021768779999996</v>
      </c>
    </row>
    <row r="250">
      <c r="A250" t="n">
        <v>-565.3021985531009</v>
      </c>
      <c r="B250" t="n">
        <v>0.09078683809999988</v>
      </c>
    </row>
    <row r="251">
      <c r="A251" t="n">
        <v>-570.6970061573502</v>
      </c>
      <c r="B251" t="n">
        <v>0.07939059660000003</v>
      </c>
    </row>
    <row r="252">
      <c r="A252" t="n">
        <v>-575.981756484201</v>
      </c>
      <c r="B252" t="n">
        <v>0.06798921020000004</v>
      </c>
    </row>
    <row r="253">
      <c r="A253" t="n">
        <v>-581.1524474515004</v>
      </c>
      <c r="B253" t="n">
        <v>0.05658392289999992</v>
      </c>
    </row>
    <row r="254">
      <c r="A254" t="n">
        <v>-586.3531540398012</v>
      </c>
      <c r="B254" t="n">
        <v>0.04517569999999993</v>
      </c>
    </row>
    <row r="255">
      <c r="A255" t="n">
        <v>-591.4558096003007</v>
      </c>
      <c r="B255" t="n">
        <v>0.03376565740000037</v>
      </c>
    </row>
    <row r="256">
      <c r="A256" t="n">
        <v>-596.7845828376494</v>
      </c>
      <c r="B256" t="n">
        <v>0.02235496230000023</v>
      </c>
    </row>
    <row r="257">
      <c r="A257" t="n">
        <v>-601.4510113734004</v>
      </c>
      <c r="B257" t="n">
        <v>0.01094463860000006</v>
      </c>
    </row>
    <row r="258">
      <c r="A258" t="n">
        <v>-606.8938439704001</v>
      </c>
      <c r="B258" t="n">
        <v>-0.0004642172</v>
      </c>
    </row>
    <row r="259">
      <c r="A259" t="n">
        <v>-611.4682246022999</v>
      </c>
      <c r="B259" t="n">
        <v>-0.0118707059</v>
      </c>
    </row>
    <row r="260">
      <c r="A260" t="n">
        <v>-616.7049499351999</v>
      </c>
      <c r="B260" t="n">
        <v>-0.02327382799999999</v>
      </c>
    </row>
    <row r="261">
      <c r="A261" t="n">
        <v>-621.7475742537999</v>
      </c>
      <c r="B261" t="n">
        <v>-0.0346726926</v>
      </c>
    </row>
    <row r="262">
      <c r="A262" t="n">
        <v>-626.6721371292002</v>
      </c>
      <c r="B262" t="n">
        <v>-0.0460667033</v>
      </c>
    </row>
    <row r="263">
      <c r="A263" t="n">
        <v>-631.5386698046999</v>
      </c>
      <c r="B263" t="n">
        <v>-0.0574549222</v>
      </c>
    </row>
    <row r="264">
      <c r="A264" t="n">
        <v>-636.2291108367</v>
      </c>
      <c r="B264" t="n">
        <v>-0.06883650880000002</v>
      </c>
    </row>
    <row r="265">
      <c r="A265" t="n">
        <v>-641.1496716299999</v>
      </c>
      <c r="B265" t="n">
        <v>-0.08021077060000001</v>
      </c>
    </row>
    <row r="266">
      <c r="A266" t="n">
        <v>-645.6940366402</v>
      </c>
      <c r="B266" t="n">
        <v>-0.09157713369999998</v>
      </c>
    </row>
    <row r="267">
      <c r="A267" t="n">
        <v>-650.6366088885993</v>
      </c>
      <c r="B267" t="n">
        <v>-0.1029349482</v>
      </c>
    </row>
    <row r="268">
      <c r="A268" t="n">
        <v>-655.222995768</v>
      </c>
      <c r="B268" t="n">
        <v>-0.1142834751</v>
      </c>
    </row>
    <row r="269">
      <c r="A269" t="n">
        <v>-659.7833691102999</v>
      </c>
      <c r="B269" t="n">
        <v>-0.125622415</v>
      </c>
    </row>
    <row r="270">
      <c r="A270" t="n">
        <v>-664.61388304</v>
      </c>
      <c r="B270" t="n">
        <v>-0.1369513252</v>
      </c>
    </row>
    <row r="271">
      <c r="A271" t="n">
        <v>-668.9121199587996</v>
      </c>
      <c r="B271" t="n">
        <v>-0.1482698149</v>
      </c>
    </row>
    <row r="272">
      <c r="A272" t="n">
        <v>-673.6605911915999</v>
      </c>
      <c r="B272" t="n">
        <v>-0.1595776392</v>
      </c>
    </row>
    <row r="273">
      <c r="A273" t="n">
        <v>-678.3110113961</v>
      </c>
      <c r="B273" t="n">
        <v>-0.1708745570000001</v>
      </c>
    </row>
    <row r="274">
      <c r="A274" t="n">
        <v>-682.7473201711506</v>
      </c>
      <c r="B274" t="n">
        <v>-0.1821601939999999</v>
      </c>
    </row>
    <row r="275">
      <c r="A275" t="n">
        <v>-687.1996372774997</v>
      </c>
      <c r="B275" t="n">
        <v>-0.1934342474</v>
      </c>
    </row>
    <row r="276">
      <c r="A276" t="n">
        <v>-691.9441064273997</v>
      </c>
      <c r="B276" t="n">
        <v>-0.2046968404</v>
      </c>
    </row>
    <row r="277">
      <c r="A277" t="n">
        <v>-696.1302850281</v>
      </c>
      <c r="B277" t="n">
        <v>-0.2159479268</v>
      </c>
    </row>
    <row r="278">
      <c r="A278" t="n">
        <v>-700.6346292105003</v>
      </c>
      <c r="B278" t="n">
        <v>-0.2271873723000001</v>
      </c>
    </row>
    <row r="279">
      <c r="A279" t="n">
        <v>-705.2370244217</v>
      </c>
      <c r="B279" t="n">
        <v>-0.2384152832</v>
      </c>
    </row>
    <row r="280">
      <c r="A280" t="n">
        <v>-709.7013477761003</v>
      </c>
      <c r="B280" t="n">
        <v>-0.2496316378</v>
      </c>
    </row>
    <row r="281">
      <c r="A281" t="n">
        <v>-714.0836284335999</v>
      </c>
      <c r="B281" t="n">
        <v>-0.260836425</v>
      </c>
    </row>
    <row r="282">
      <c r="A282" t="n">
        <v>-718.4879205463001</v>
      </c>
      <c r="B282" t="n">
        <v>-0.2720296426000001</v>
      </c>
    </row>
    <row r="283">
      <c r="A283" t="n">
        <v>-723.0983199225994</v>
      </c>
      <c r="B283" t="n">
        <v>-0.2832112103</v>
      </c>
    </row>
    <row r="284">
      <c r="A284" t="n">
        <v>-727.5126172425994</v>
      </c>
      <c r="B284" t="n">
        <v>-0.2943812615</v>
      </c>
    </row>
    <row r="285">
      <c r="A285" t="n">
        <v>-731.8968989410999</v>
      </c>
      <c r="B285" t="n">
        <v>-0.3055398439000001</v>
      </c>
    </row>
    <row r="286">
      <c r="A286" t="n">
        <v>-735.9810244309006</v>
      </c>
      <c r="B286" t="n">
        <v>-0.3166869512000001</v>
      </c>
    </row>
    <row r="287">
      <c r="A287" t="n">
        <v>-740.4393446609008</v>
      </c>
      <c r="B287" t="n">
        <v>-0.3278226055999999</v>
      </c>
    </row>
    <row r="288">
      <c r="A288" t="n">
        <v>-745.1698065215003</v>
      </c>
      <c r="B288" t="n">
        <v>-0.3389467604999999</v>
      </c>
    </row>
    <row r="289">
      <c r="A289" t="n">
        <v>-749.3679913702008</v>
      </c>
      <c r="B289" t="n">
        <v>-0.3500594143</v>
      </c>
    </row>
    <row r="290">
      <c r="A290" t="n">
        <v>-754.0744407340005</v>
      </c>
      <c r="B290" t="n">
        <v>-0.3611605138999999</v>
      </c>
    </row>
    <row r="291">
      <c r="A291" t="n">
        <v>-758.2446110030996</v>
      </c>
      <c r="B291" t="n">
        <v>-0.3722498551999999</v>
      </c>
    </row>
    <row r="292">
      <c r="A292" t="n">
        <v>-762.628892702299</v>
      </c>
      <c r="B292" t="n">
        <v>-0.3833273772999999</v>
      </c>
    </row>
    <row r="293">
      <c r="A293" t="n">
        <v>-767.0732056422985</v>
      </c>
      <c r="B293" t="n">
        <v>-0.3943930333</v>
      </c>
    </row>
    <row r="294">
      <c r="A294" t="n">
        <v>-771.3774456859987</v>
      </c>
      <c r="B294" t="n">
        <v>-0.4054467309000001</v>
      </c>
    </row>
    <row r="295">
      <c r="A295" t="n">
        <v>-775.4315555539997</v>
      </c>
      <c r="B295" t="n">
        <v>-0.4164882295999999</v>
      </c>
    </row>
    <row r="296">
      <c r="A296" t="n">
        <v>-779.8878747430995</v>
      </c>
      <c r="B296" t="n">
        <v>-0.4275172131999999</v>
      </c>
    </row>
    <row r="297">
      <c r="A297" t="n">
        <v>-784.6683626377987</v>
      </c>
      <c r="B297" t="n">
        <v>-0.4385333412999999</v>
      </c>
    </row>
    <row r="298">
      <c r="A298" t="n">
        <v>-788.9665995574999</v>
      </c>
      <c r="B298" t="n">
        <v>-0.4495362032</v>
      </c>
    </row>
    <row r="299">
      <c r="A299" t="n">
        <v>-792.8206052856988</v>
      </c>
      <c r="B299" t="n">
        <v>-0.4605256326</v>
      </c>
    </row>
    <row r="300">
      <c r="A300" t="n">
        <v>-797.3549650891991</v>
      </c>
      <c r="B300" t="n">
        <v>-0.4715011812</v>
      </c>
    </row>
    <row r="301">
      <c r="A301" t="n">
        <v>-801.6952238772994</v>
      </c>
      <c r="B301" t="n">
        <v>-0.4824623908999999</v>
      </c>
    </row>
    <row r="302">
      <c r="A302" t="n">
        <v>-805.5072077371999</v>
      </c>
      <c r="B302" t="n">
        <v>-0.4934088679999999</v>
      </c>
    </row>
    <row r="303">
      <c r="A303" t="n">
        <v>-809.9835373394999</v>
      </c>
      <c r="B303" t="n">
        <v>-0.5043400196</v>
      </c>
    </row>
    <row r="304">
      <c r="A304" t="n">
        <v>-814.3638169559983</v>
      </c>
      <c r="B304" t="n">
        <v>-0.5152554342999999</v>
      </c>
    </row>
    <row r="305">
      <c r="A305" t="n">
        <v>-818.4819601488002</v>
      </c>
      <c r="B305" t="n">
        <v>-0.5261548758000002</v>
      </c>
    </row>
    <row r="306">
      <c r="A306" t="n">
        <v>-822.496049189499</v>
      </c>
      <c r="B306" t="n">
        <v>-0.5370378658999999</v>
      </c>
    </row>
    <row r="307">
      <c r="A307" t="n">
        <v>-826.4701174017987</v>
      </c>
      <c r="B307" t="n">
        <v>-0.5479037399999999</v>
      </c>
    </row>
    <row r="308">
      <c r="A308" t="n">
        <v>-830.3721481245984</v>
      </c>
      <c r="B308" t="n">
        <v>-0.5587519143999999</v>
      </c>
    </row>
    <row r="309">
      <c r="A309" t="n">
        <v>-834.6143558838983</v>
      </c>
      <c r="B309" t="n">
        <v>-0.5695816854999999</v>
      </c>
    </row>
    <row r="310">
      <c r="A310" t="n">
        <v>-838.3743126671998</v>
      </c>
      <c r="B310" t="n">
        <v>-0.5803923770000001</v>
      </c>
    </row>
    <row r="311">
      <c r="A311" t="n">
        <v>-842.2343215202006</v>
      </c>
      <c r="B311" t="n">
        <v>-0.5911834329999999</v>
      </c>
    </row>
    <row r="312">
      <c r="A312" t="n">
        <v>-846.250411602299</v>
      </c>
      <c r="B312" t="n">
        <v>-0.6019542702</v>
      </c>
    </row>
    <row r="313">
      <c r="A313" t="n">
        <v>-849.6721923890996</v>
      </c>
      <c r="B313" t="n">
        <v>-0.6127041949999998</v>
      </c>
    </row>
    <row r="314">
      <c r="A314" t="n">
        <v>-854.0144522188998</v>
      </c>
      <c r="B314" t="n">
        <v>-0.6234326596999999</v>
      </c>
    </row>
    <row r="315">
      <c r="A315" t="n">
        <v>-857.528280910499</v>
      </c>
      <c r="B315" t="n">
        <v>-0.6341391740999996</v>
      </c>
    </row>
    <row r="316">
      <c r="A316" t="n">
        <v>-861.2542199896991</v>
      </c>
      <c r="B316" t="n">
        <v>-0.6448230116999999</v>
      </c>
    </row>
    <row r="317">
      <c r="A317" t="n">
        <v>-864.8640986683997</v>
      </c>
      <c r="B317" t="n">
        <v>-0.6554832689000001</v>
      </c>
    </row>
    <row r="318">
      <c r="A318" t="n">
        <v>-868.253862793199</v>
      </c>
      <c r="B318" t="n">
        <v>-0.6661191353</v>
      </c>
    </row>
    <row r="319">
      <c r="A319" t="n">
        <v>-872.0838560254997</v>
      </c>
      <c r="B319" t="n">
        <v>-0.6767299798999997</v>
      </c>
    </row>
    <row r="320">
      <c r="A320" t="n">
        <v>-875.0734118707003</v>
      </c>
      <c r="B320" t="n">
        <v>-0.6873153111999997</v>
      </c>
    </row>
    <row r="321">
      <c r="A321" t="n">
        <v>-878.7213103362003</v>
      </c>
      <c r="B321" t="n">
        <v>-0.6978745257000001</v>
      </c>
    </row>
    <row r="322">
      <c r="A322" t="n">
        <v>-882.1190786264999</v>
      </c>
      <c r="B322" t="n">
        <v>-0.7084067051999998</v>
      </c>
    </row>
    <row r="323">
      <c r="A323" t="n">
        <v>-885.2186917489987</v>
      </c>
      <c r="B323" t="n">
        <v>-0.7189108978999996</v>
      </c>
    </row>
    <row r="324">
      <c r="A324" t="n">
        <v>-888.5664340047986</v>
      </c>
      <c r="B324" t="n">
        <v>-0.7293862093999998</v>
      </c>
    </row>
    <row r="325">
      <c r="A325" t="n">
        <v>-891.6460367133989</v>
      </c>
      <c r="B325" t="n">
        <v>-0.7398319452000001</v>
      </c>
    </row>
    <row r="326">
      <c r="A326" t="n">
        <v>-894.8637112777992</v>
      </c>
      <c r="B326" t="n">
        <v>-0.7502477927000001</v>
      </c>
    </row>
    <row r="327">
      <c r="A327" t="n">
        <v>-898.0373629322996</v>
      </c>
      <c r="B327" t="n">
        <v>-0.7606331841999998</v>
      </c>
    </row>
    <row r="328">
      <c r="A328" t="n">
        <v>-900.6006969604992</v>
      </c>
      <c r="B328" t="n">
        <v>-0.7709873824999999</v>
      </c>
    </row>
    <row r="329">
      <c r="A329" t="n">
        <v>-903.7383298695991</v>
      </c>
      <c r="B329" t="n">
        <v>-0.7813098735999999</v>
      </c>
    </row>
    <row r="330">
      <c r="A330" t="n">
        <v>-906.6978700941997</v>
      </c>
      <c r="B330" t="n">
        <v>-0.7916001986999999</v>
      </c>
    </row>
    <row r="331">
      <c r="A331" t="n">
        <v>-909.3792655653989</v>
      </c>
      <c r="B331" t="n">
        <v>-0.8018582082999995</v>
      </c>
    </row>
    <row r="332">
      <c r="A332" t="n">
        <v>-912.1427037327989</v>
      </c>
      <c r="B332" t="n">
        <v>-0.8120834588999999</v>
      </c>
    </row>
    <row r="333">
      <c r="A333" t="n">
        <v>-914.8861314871986</v>
      </c>
      <c r="B333" t="n">
        <v>-0.8222753833999999</v>
      </c>
    </row>
    <row r="334">
      <c r="A334" t="n">
        <v>-917.6035457028994</v>
      </c>
      <c r="B334" t="n">
        <v>-0.8324336258</v>
      </c>
    </row>
    <row r="335">
      <c r="A335" t="n">
        <v>-920.1928932694999</v>
      </c>
      <c r="B335" t="n">
        <v>-0.8425578294999998</v>
      </c>
    </row>
    <row r="336">
      <c r="A336" t="n">
        <v>-922.3340075629995</v>
      </c>
      <c r="B336" t="n">
        <v>-0.8526479293999999</v>
      </c>
    </row>
    <row r="337">
      <c r="A337" t="n">
        <v>-924.7412603628005</v>
      </c>
      <c r="B337" t="n">
        <v>-0.8627035928</v>
      </c>
    </row>
    <row r="338">
      <c r="A338" t="n">
        <v>-927.3306079291001</v>
      </c>
      <c r="B338" t="n">
        <v>-0.8727242809999998</v>
      </c>
    </row>
    <row r="339">
      <c r="A339" t="n">
        <v>-929.6017899139006</v>
      </c>
      <c r="B339" t="n">
        <v>-0.8827096716999998</v>
      </c>
    </row>
    <row r="340">
      <c r="A340" t="n">
        <v>-932.0830812446</v>
      </c>
      <c r="B340" t="n">
        <v>-0.8926595922</v>
      </c>
    </row>
    <row r="341">
      <c r="A341" t="n">
        <v>-934.2762226154009</v>
      </c>
      <c r="B341" t="n">
        <v>-0.9025738990999997</v>
      </c>
    </row>
    <row r="342">
      <c r="A342" t="n">
        <v>-936.5794212615015</v>
      </c>
      <c r="B342" t="n">
        <v>-0.9124521085000004</v>
      </c>
    </row>
    <row r="343">
      <c r="A343" t="n">
        <v>-938.7885709630011</v>
      </c>
      <c r="B343" t="n">
        <v>-0.9222938483000001</v>
      </c>
    </row>
    <row r="344">
      <c r="A344" t="n">
        <v>-941.0157300369003</v>
      </c>
      <c r="B344" t="n">
        <v>-0.9320991885000001</v>
      </c>
    </row>
    <row r="345">
      <c r="A345" t="n">
        <v>-943.1088193373008</v>
      </c>
      <c r="B345" t="n">
        <v>-0.9418683451999998</v>
      </c>
    </row>
    <row r="346">
      <c r="A346" t="n">
        <v>-945.3039617483004</v>
      </c>
      <c r="B346" t="n">
        <v>-0.9516014547000002</v>
      </c>
    </row>
    <row r="347">
      <c r="A347" t="n">
        <v>-947.1169052536006</v>
      </c>
      <c r="B347" t="n">
        <v>-0.9612984799999998</v>
      </c>
    </row>
    <row r="348">
      <c r="A348" t="n">
        <v>-949.3220528719994</v>
      </c>
      <c r="B348" t="n">
        <v>-0.9709596092000001</v>
      </c>
    </row>
    <row r="349">
      <c r="A349" t="n">
        <v>-951.5151942420007</v>
      </c>
      <c r="B349" t="n">
        <v>-0.9805851800000001</v>
      </c>
    </row>
    <row r="350">
      <c r="A350" t="n">
        <v>-953.2440940080003</v>
      </c>
      <c r="B350" t="n">
        <v>-0.9901749938999999</v>
      </c>
    </row>
    <row r="351">
      <c r="A351" t="n">
        <v>-955.2531395701008</v>
      </c>
      <c r="B351" t="n">
        <v>-0.9997287668999998</v>
      </c>
    </row>
    <row r="352">
      <c r="A352" t="n">
        <v>-957.1481257719007</v>
      </c>
      <c r="B352" t="n">
        <v>-1.0092463382</v>
      </c>
    </row>
    <row r="353">
      <c r="A353" t="n">
        <v>-959.2552223620012</v>
      </c>
      <c r="B353" t="n">
        <v>-1.0187274295</v>
      </c>
    </row>
    <row r="354">
      <c r="A354" t="n">
        <v>-961.1822252264003</v>
      </c>
      <c r="B354" t="n">
        <v>-1.0281719952</v>
      </c>
    </row>
    <row r="355">
      <c r="A355" t="n">
        <v>-962.7950645916987</v>
      </c>
      <c r="B355" t="n">
        <v>-1.0375797229</v>
      </c>
    </row>
    <row r="356">
      <c r="A356" t="n">
        <v>-964.610009137897</v>
      </c>
      <c r="B356" t="n">
        <v>-1.046949732</v>
      </c>
    </row>
    <row r="357">
      <c r="A357" t="n">
        <v>-966.6030463681981</v>
      </c>
      <c r="B357" t="n">
        <v>-1.0562813002</v>
      </c>
    </row>
    <row r="358">
      <c r="A358" t="n">
        <v>-968.1258388707997</v>
      </c>
      <c r="B358" t="n">
        <v>-1.065574133</v>
      </c>
    </row>
    <row r="359">
      <c r="A359" t="n">
        <v>-969.7086626150008</v>
      </c>
      <c r="B359" t="n">
        <v>-1.0748277304</v>
      </c>
    </row>
    <row r="360">
      <c r="A360" t="n">
        <v>-971.4735811262997</v>
      </c>
      <c r="B360" t="n">
        <v>-1.0840413464</v>
      </c>
    </row>
    <row r="361">
      <c r="A361" t="n">
        <v>-973.5306516815992</v>
      </c>
      <c r="B361" t="n">
        <v>-1.0932142968</v>
      </c>
    </row>
    <row r="362">
      <c r="A362" t="n">
        <v>-974.9393848243006</v>
      </c>
      <c r="B362" t="n">
        <v>-1.1023461356</v>
      </c>
    </row>
    <row r="363">
      <c r="A363" t="n">
        <v>-976.5562262721985</v>
      </c>
      <c r="B363" t="n">
        <v>-1.111436362699999</v>
      </c>
    </row>
    <row r="364">
      <c r="A364" t="n">
        <v>-977.7648552757995</v>
      </c>
      <c r="B364" t="n">
        <v>-1.1204847418</v>
      </c>
    </row>
    <row r="365">
      <c r="A365" t="n">
        <v>-979.2096071633989</v>
      </c>
      <c r="B365" t="n">
        <v>-1.1294919247</v>
      </c>
    </row>
    <row r="366">
      <c r="A366" t="n">
        <v>-980.8644683980999</v>
      </c>
      <c r="B366" t="n">
        <v>-1.1384584511</v>
      </c>
    </row>
    <row r="367">
      <c r="A367" t="n">
        <v>-982.3792567345996</v>
      </c>
      <c r="B367" t="n">
        <v>-1.1473836324</v>
      </c>
    </row>
    <row r="368">
      <c r="A368" t="n">
        <v>-984.0281148456002</v>
      </c>
      <c r="B368" t="n">
        <v>-1.1562663069</v>
      </c>
    </row>
    <row r="369">
      <c r="A369" t="n">
        <v>-985.3027782144006</v>
      </c>
      <c r="B369" t="n">
        <v>-1.165105972400001</v>
      </c>
    </row>
    <row r="370">
      <c r="A370" t="n">
        <v>-986.8635905033998</v>
      </c>
      <c r="B370" t="n">
        <v>-1.1739024549</v>
      </c>
    </row>
    <row r="371">
      <c r="A371" t="n">
        <v>-988.1042361689977</v>
      </c>
      <c r="B371" t="n">
        <v>-1.1826552516</v>
      </c>
    </row>
    <row r="372">
      <c r="A372" t="n">
        <v>-989.589008884999</v>
      </c>
      <c r="B372" t="n">
        <v>-1.1913636198</v>
      </c>
    </row>
    <row r="373">
      <c r="A373" t="n">
        <v>-991.3739378098984</v>
      </c>
      <c r="B373" t="n">
        <v>-1.2000270881</v>
      </c>
    </row>
    <row r="374">
      <c r="A374" t="n">
        <v>-992.8687157336014</v>
      </c>
      <c r="B374" t="n">
        <v>-1.2086451307</v>
      </c>
    </row>
    <row r="375">
      <c r="A375" t="n">
        <v>-994.6316332026005</v>
      </c>
      <c r="B375" t="n">
        <v>-1.217217142599999</v>
      </c>
    </row>
    <row r="376">
      <c r="A376" t="n">
        <v>-996.5286204465992</v>
      </c>
      <c r="B376" t="n">
        <v>-1.2257433329</v>
      </c>
    </row>
    <row r="377">
      <c r="A377" t="n">
        <v>-998.6357170364993</v>
      </c>
      <c r="B377" t="n">
        <v>-1.234224263199999</v>
      </c>
    </row>
    <row r="378">
      <c r="A378" t="n">
        <v>-1000.8128500756</v>
      </c>
      <c r="B378" t="n">
        <v>-1.2426598545</v>
      </c>
    </row>
    <row r="379">
      <c r="A379" t="n">
        <v>-1003.422208055599</v>
      </c>
      <c r="B379" t="n">
        <v>-1.251049436799999</v>
      </c>
    </row>
    <row r="380">
      <c r="A380" t="n">
        <v>-1006.019559788099</v>
      </c>
      <c r="B380" t="n">
        <v>-1.2593929276</v>
      </c>
    </row>
    <row r="381">
      <c r="A381" t="n">
        <v>-1008.881048984299</v>
      </c>
      <c r="B381" t="n">
        <v>-1.2676913388</v>
      </c>
    </row>
    <row r="382">
      <c r="A382" t="n">
        <v>-1012.300828730299</v>
      </c>
      <c r="B382" t="n">
        <v>-1.2759462705</v>
      </c>
    </row>
    <row r="383">
      <c r="A383" t="n">
        <v>-1016.116814672399</v>
      </c>
      <c r="B383" t="n">
        <v>-1.284158418399999</v>
      </c>
    </row>
    <row r="384">
      <c r="A384" t="n">
        <v>-1019.9448068635</v>
      </c>
      <c r="B384" t="n">
        <v>-1.292326462299999</v>
      </c>
    </row>
    <row r="385">
      <c r="A385" t="n">
        <v>-1024.6752687232</v>
      </c>
      <c r="B385" t="n">
        <v>-1.3004488357</v>
      </c>
    </row>
    <row r="386">
      <c r="A386" t="n">
        <v>-1029.695881586301</v>
      </c>
      <c r="B386" t="n">
        <v>-1.3085243407</v>
      </c>
    </row>
    <row r="387">
      <c r="A387" t="n">
        <v>-1035.1247068936</v>
      </c>
      <c r="B387" t="n">
        <v>-1.3165514687</v>
      </c>
    </row>
    <row r="388">
      <c r="A388" t="n">
        <v>-1041.478013326398</v>
      </c>
      <c r="B388" t="n">
        <v>-1.324528401</v>
      </c>
    </row>
    <row r="389">
      <c r="A389" t="n">
        <v>-1048.2915592794</v>
      </c>
      <c r="B389" t="n">
        <v>-1.3324535227</v>
      </c>
    </row>
    <row r="390">
      <c r="A390" t="n">
        <v>-1056.0756103106</v>
      </c>
      <c r="B390" t="n">
        <v>-1.3403260325</v>
      </c>
    </row>
    <row r="391">
      <c r="A391" t="n">
        <v>-1064.1758258819</v>
      </c>
      <c r="B391" t="n">
        <v>-1.3481453666</v>
      </c>
    </row>
    <row r="392">
      <c r="A392" t="n">
        <v>-1073.7848266656</v>
      </c>
      <c r="B392" t="n">
        <v>-1.3559108544</v>
      </c>
    </row>
    <row r="393">
      <c r="A393" t="n">
        <v>-1083.962123206</v>
      </c>
      <c r="B393" t="n">
        <v>-1.3636218981</v>
      </c>
    </row>
    <row r="394">
      <c r="A394" t="n">
        <v>-1095.179961272502</v>
      </c>
      <c r="B394" t="n">
        <v>-1.3712780347</v>
      </c>
    </row>
    <row r="395">
      <c r="A395" t="n">
        <v>-1107.784521026</v>
      </c>
      <c r="B395" t="n">
        <v>-1.3788791452</v>
      </c>
    </row>
    <row r="396">
      <c r="A396" t="n">
        <v>-1121.3095598221</v>
      </c>
      <c r="B396" t="n">
        <v>-1.3864253612</v>
      </c>
    </row>
    <row r="397">
      <c r="A397" t="n">
        <v>-1136.357391120799</v>
      </c>
      <c r="B397" t="n">
        <v>-1.393917112</v>
      </c>
    </row>
    <row r="398">
      <c r="A398" t="n">
        <v>-1152.465774358901</v>
      </c>
      <c r="B398" t="n">
        <v>-1.4013550669</v>
      </c>
    </row>
    <row r="399">
      <c r="A399" t="n">
        <v>-1170.367090688</v>
      </c>
      <c r="B399" t="n">
        <v>-1.4087395237</v>
      </c>
    </row>
    <row r="400">
      <c r="A400" t="n">
        <v>-1189.789198478201</v>
      </c>
      <c r="B400" t="n">
        <v>-1.4160703183</v>
      </c>
    </row>
    <row r="401">
      <c r="A401" t="n">
        <v>-1210.956214365901</v>
      </c>
      <c r="B401" t="n">
        <v>-1.4233471393</v>
      </c>
    </row>
    <row r="402">
      <c r="A402" t="n">
        <v>-1233.9641883376</v>
      </c>
      <c r="B402" t="n">
        <v>-1.4305699357</v>
      </c>
    </row>
    <row r="403">
      <c r="A403" t="n">
        <v>-1259.1372891004</v>
      </c>
      <c r="B403" t="n">
        <v>-1.4377389474</v>
      </c>
    </row>
    <row r="404">
      <c r="A404" t="n">
        <v>-1286.309430217201</v>
      </c>
      <c r="B404" t="n">
        <v>-1.4448543645</v>
      </c>
    </row>
    <row r="405">
      <c r="A405" t="n">
        <v>-1315.934848086101</v>
      </c>
      <c r="B405" t="n">
        <v>-1.4519164187</v>
      </c>
    </row>
    <row r="406">
      <c r="A406" t="n">
        <v>-1347.881473974002</v>
      </c>
      <c r="B406" t="n">
        <v>-1.4589253357</v>
      </c>
    </row>
    <row r="407">
      <c r="A407" t="n">
        <v>-1382.483481795102</v>
      </c>
      <c r="B407" t="n">
        <v>-1.4658815449</v>
      </c>
    </row>
    <row r="408">
      <c r="A408" t="n">
        <v>-1420.135076703101</v>
      </c>
      <c r="B408" t="n">
        <v>-1.4727851687</v>
      </c>
    </row>
    <row r="409">
      <c r="A409" t="n">
        <v>-1460.832256616502</v>
      </c>
      <c r="B409" t="n">
        <v>-1.4796355763</v>
      </c>
    </row>
    <row r="410">
      <c r="A410" t="n">
        <v>-1504.6490600658</v>
      </c>
      <c r="B410" t="n">
        <v>-1.4864318097</v>
      </c>
    </row>
    <row r="411">
      <c r="A411" t="n">
        <v>-1552.1637880158</v>
      </c>
      <c r="B411" t="n">
        <v>-1.4931724066</v>
      </c>
    </row>
    <row r="412">
      <c r="A412" t="n">
        <v>-1603.156325911101</v>
      </c>
      <c r="B412" t="n">
        <v>-1.4998554326</v>
      </c>
    </row>
    <row r="413">
      <c r="A413" t="n">
        <v>-1658.044891405601</v>
      </c>
      <c r="B413" t="n">
        <v>-1.5064788485</v>
      </c>
    </row>
    <row r="414">
      <c r="A414" t="n">
        <v>-1716.971558436502</v>
      </c>
      <c r="B414" t="n">
        <v>-1.5130403445</v>
      </c>
    </row>
    <row r="415">
      <c r="A415" t="n">
        <v>-1780.412574857701</v>
      </c>
      <c r="B415" t="n">
        <v>-1.5195374968</v>
      </c>
    </row>
    <row r="416">
      <c r="A416" t="n">
        <v>-1847.735611586302</v>
      </c>
      <c r="B416" t="n">
        <v>-1.5259679647</v>
      </c>
    </row>
    <row r="417">
      <c r="A417" t="n">
        <v>-1919.961199736301</v>
      </c>
      <c r="B417" t="n">
        <v>-1.5323294243</v>
      </c>
    </row>
    <row r="418">
      <c r="A418" t="n">
        <v>-1996.849214338201</v>
      </c>
      <c r="B418" t="n">
        <v>-1.5386197498</v>
      </c>
    </row>
    <row r="419">
      <c r="A419" t="n">
        <v>-2078.4776960082</v>
      </c>
      <c r="B419" t="n">
        <v>-1.5448373334</v>
      </c>
    </row>
    <row r="420">
      <c r="A420" t="n">
        <v>-2165.585029019899</v>
      </c>
      <c r="B420" t="n">
        <v>-1.550981652</v>
      </c>
    </row>
    <row r="421">
      <c r="A421" t="n">
        <v>-2257.584908245798</v>
      </c>
      <c r="B421" t="n">
        <v>-1.557053239200001</v>
      </c>
    </row>
    <row r="422">
      <c r="A422" t="n">
        <v>-2354.659428451102</v>
      </c>
      <c r="B422" t="n">
        <v>-1.5630534467</v>
      </c>
    </row>
    <row r="423">
      <c r="A423" t="n">
        <v>-2456.510434469802</v>
      </c>
      <c r="B423" t="n">
        <v>-1.568984709</v>
      </c>
    </row>
    <row r="424">
      <c r="A424" t="n">
        <v>-2562.803752386702</v>
      </c>
      <c r="B424" t="n">
        <v>-1.5748502197</v>
      </c>
    </row>
    <row r="425">
      <c r="A425" t="n">
        <v>-2673.773504047101</v>
      </c>
      <c r="B425" t="n">
        <v>-1.5806538658</v>
      </c>
    </row>
    <row r="426">
      <c r="A426" t="n">
        <v>-2789.019481170501</v>
      </c>
      <c r="B426" t="n">
        <v>-1.5864007705</v>
      </c>
    </row>
    <row r="427">
      <c r="A427" t="n">
        <v>-2908.525675426601</v>
      </c>
      <c r="B427" t="n">
        <v>-1.5920962702</v>
      </c>
    </row>
    <row r="428">
      <c r="A428" t="n">
        <v>-3032.216047240901</v>
      </c>
      <c r="B428" t="n">
        <v>-1.5977453993</v>
      </c>
    </row>
    <row r="429">
      <c r="A429" t="n">
        <v>-3159.706396667101</v>
      </c>
      <c r="B429" t="n">
        <v>-1.6033528448</v>
      </c>
    </row>
    <row r="430">
      <c r="A430" t="n">
        <v>-3290.5284800175</v>
      </c>
      <c r="B430" t="n">
        <v>-1.6089219228</v>
      </c>
    </row>
    <row r="431">
      <c r="A431" t="n">
        <v>-3425.0905097373</v>
      </c>
      <c r="B431" t="n">
        <v>-1.6144546151</v>
      </c>
    </row>
    <row r="432">
      <c r="A432" t="n">
        <v>-3562.974268174003</v>
      </c>
      <c r="B432" t="n">
        <v>-1.6199518939</v>
      </c>
    </row>
    <row r="433">
      <c r="A433" t="n">
        <v>-3702.640954495601</v>
      </c>
      <c r="B433" t="n">
        <v>-1.625413358300001</v>
      </c>
    </row>
    <row r="434">
      <c r="A434" t="n">
        <v>-3844.848963389301</v>
      </c>
      <c r="B434" t="n">
        <v>-1.6308375245</v>
      </c>
    </row>
    <row r="435">
      <c r="A435" t="n">
        <v>-3989.422203213399</v>
      </c>
      <c r="B435" t="n">
        <v>-1.6362219924</v>
      </c>
    </row>
    <row r="436">
      <c r="A436" t="n">
        <v>-4135.526239705801</v>
      </c>
      <c r="B436" t="n">
        <v>-1.6415635773</v>
      </c>
    </row>
    <row r="437">
      <c r="A437" t="n">
        <v>-4283.1790822383</v>
      </c>
      <c r="B437" t="n">
        <v>-1.6468585427</v>
      </c>
    </row>
    <row r="438">
      <c r="A438" t="n">
        <v>-4432.568828703001</v>
      </c>
      <c r="B438" t="n">
        <v>-1.652102970300001</v>
      </c>
    </row>
    <row r="439">
      <c r="A439" t="n">
        <v>-4582.674947987</v>
      </c>
      <c r="B439" t="n">
        <v>-1.6572930229</v>
      </c>
    </row>
    <row r="440">
      <c r="A440" t="n">
        <v>-4733.839618170001</v>
      </c>
      <c r="B440" t="n">
        <v>-1.6624250145</v>
      </c>
    </row>
    <row r="441">
      <c r="A441" t="n">
        <v>-4885.360473721201</v>
      </c>
      <c r="B441" t="n">
        <v>-1.667495871499999</v>
      </c>
    </row>
    <row r="442">
      <c r="A442" t="n">
        <v>-5037.057420915401</v>
      </c>
      <c r="B442" t="n">
        <v>-1.6725032358</v>
      </c>
    </row>
    <row r="443">
      <c r="A443" t="n">
        <v>-5189.4247169773</v>
      </c>
      <c r="B443" t="n">
        <v>-1.6774451248</v>
      </c>
    </row>
    <row r="444">
      <c r="A444" t="n">
        <v>-5342.054149462001</v>
      </c>
      <c r="B444" t="n">
        <v>-1.6823182497</v>
      </c>
    </row>
    <row r="445">
      <c r="A445" t="n">
        <v>-5493.356891500901</v>
      </c>
      <c r="B445" t="n">
        <v>-1.687118076</v>
      </c>
    </row>
    <row r="446">
      <c r="A446" t="n">
        <v>-5644.117351322</v>
      </c>
      <c r="B446" t="n">
        <v>-1.6918403764</v>
      </c>
    </row>
    <row r="447">
      <c r="A447" t="n">
        <v>-5794.005357094</v>
      </c>
      <c r="B447" t="n">
        <v>-1.6964818339</v>
      </c>
    </row>
    <row r="448">
      <c r="A448" t="n">
        <v>-5943.563191035801</v>
      </c>
      <c r="B448" t="n">
        <v>-1.701040704499999</v>
      </c>
    </row>
    <row r="449">
      <c r="A449" t="n">
        <v>-6092.848883347401</v>
      </c>
      <c r="B449" t="n">
        <v>-1.705516964400001</v>
      </c>
    </row>
    <row r="450">
      <c r="A450" t="n">
        <v>-6241.212095576299</v>
      </c>
      <c r="B450" t="n">
        <v>-1.709910996099999</v>
      </c>
    </row>
    <row r="451">
      <c r="A451" t="n">
        <v>-6387.488221628</v>
      </c>
      <c r="B451" t="n">
        <v>-1.7142227003</v>
      </c>
    </row>
    <row r="452">
      <c r="A452" t="n">
        <v>-6532.613748877799</v>
      </c>
      <c r="B452" t="n">
        <v>-1.7184517407</v>
      </c>
    </row>
    <row r="453">
      <c r="A453" t="n">
        <v>-6676.9648731069</v>
      </c>
      <c r="B453" t="n">
        <v>-1.7225983501</v>
      </c>
    </row>
    <row r="454">
      <c r="A454" t="n">
        <v>-6820.643647427201</v>
      </c>
      <c r="B454" t="n">
        <v>-1.7266636851</v>
      </c>
    </row>
    <row r="455">
      <c r="A455" t="n">
        <v>-6962.667560512301</v>
      </c>
      <c r="B455" t="n">
        <v>-1.7306497005</v>
      </c>
    </row>
    <row r="456">
      <c r="A456" t="n">
        <v>-7103.002594660301</v>
      </c>
      <c r="B456" t="n">
        <v>-1.7345582256</v>
      </c>
    </row>
    <row r="457">
      <c r="A457" t="n">
        <v>-7242.090980017299</v>
      </c>
      <c r="B457" t="n">
        <v>-1.7383904541</v>
      </c>
    </row>
    <row r="458">
      <c r="A458" t="n">
        <v>-7379.742617652902</v>
      </c>
      <c r="B458" t="n">
        <v>-1.7421472861</v>
      </c>
    </row>
    <row r="459">
      <c r="A459" t="n">
        <v>-7515.313172235701</v>
      </c>
      <c r="B459" t="n">
        <v>-1.745830011799999</v>
      </c>
    </row>
    <row r="460">
      <c r="A460" t="n">
        <v>-7648.2423521767</v>
      </c>
      <c r="B460" t="n">
        <v>-1.7494403432</v>
      </c>
    </row>
    <row r="461">
      <c r="A461" t="n">
        <v>-7780.349104103099</v>
      </c>
      <c r="B461" t="n">
        <v>-1.7529805349</v>
      </c>
    </row>
    <row r="462">
      <c r="A462" t="n">
        <v>-7911.999618591601</v>
      </c>
      <c r="B462" t="n">
        <v>-1.7564529687</v>
      </c>
    </row>
    <row r="463">
      <c r="A463" t="n">
        <v>-8043.181889393298</v>
      </c>
      <c r="B463" t="n">
        <v>-1.7598595881</v>
      </c>
    </row>
    <row r="464">
      <c r="A464" t="n">
        <v>-8172.637261470001</v>
      </c>
      <c r="B464" t="n">
        <v>-1.763202526</v>
      </c>
    </row>
    <row r="465">
      <c r="A465" t="n">
        <v>-8301.142138884001</v>
      </c>
      <c r="B465" t="n">
        <v>-1.7664832054</v>
      </c>
    </row>
    <row r="466">
      <c r="A466" t="n">
        <v>-8429.807099609599</v>
      </c>
      <c r="B466" t="n">
        <v>-1.7697029112</v>
      </c>
    </row>
    <row r="467">
      <c r="A467" t="n">
        <v>-8557.285442786899</v>
      </c>
      <c r="B467" t="n">
        <v>-1.7728629048</v>
      </c>
    </row>
    <row r="468">
      <c r="A468" t="n">
        <v>-8682.638680002001</v>
      </c>
      <c r="B468" t="n">
        <v>-1.7759638372</v>
      </c>
    </row>
    <row r="469">
      <c r="A469" t="n">
        <v>-8803.8357542371</v>
      </c>
      <c r="B469" t="n">
        <v>-1.779006746399999</v>
      </c>
    </row>
    <row r="470">
      <c r="A470" t="n">
        <v>-8921.597040396002</v>
      </c>
      <c r="B470" t="n">
        <v>-1.781992245600001</v>
      </c>
    </row>
    <row r="471">
      <c r="A471" t="n">
        <v>-9037.7454871886</v>
      </c>
      <c r="B471" t="n">
        <v>-1.7849206466</v>
      </c>
    </row>
    <row r="472">
      <c r="A472" t="n">
        <v>-9154.138061032301</v>
      </c>
      <c r="B472" t="n">
        <v>-1.7877927426</v>
      </c>
    </row>
    <row r="473">
      <c r="A473" t="n">
        <v>-9270.5446421655</v>
      </c>
      <c r="B473" t="n">
        <v>-1.7906083937</v>
      </c>
    </row>
    <row r="474">
      <c r="A474" t="n">
        <v>-9385.6285349356</v>
      </c>
      <c r="B474" t="n">
        <v>-1.7933673788</v>
      </c>
    </row>
    <row r="475">
      <c r="A475" t="n">
        <v>-9499.095586257999</v>
      </c>
      <c r="B475" t="n">
        <v>-1.7960696532</v>
      </c>
    </row>
    <row r="476">
      <c r="A476" t="n">
        <v>-9611.3039825425</v>
      </c>
      <c r="B476" t="n">
        <v>-1.798714509300001</v>
      </c>
    </row>
    <row r="477">
      <c r="A477" t="n">
        <v>-9722.3297633615</v>
      </c>
      <c r="B477" t="n">
        <v>-1.8013015945</v>
      </c>
    </row>
    <row r="478">
      <c r="A478" t="n">
        <v>-9831.056347616401</v>
      </c>
      <c r="B478" t="n">
        <v>-1.8038305501</v>
      </c>
    </row>
    <row r="479">
      <c r="A479" t="n">
        <v>-9935.492699118702</v>
      </c>
      <c r="B479" t="n">
        <v>-1.806300248</v>
      </c>
    </row>
    <row r="480">
      <c r="A480" t="n">
        <v>-10036.6153260686</v>
      </c>
      <c r="B480" t="n">
        <v>-1.8087098471</v>
      </c>
    </row>
    <row r="481">
      <c r="A481" t="n">
        <v>-10136.2311688475</v>
      </c>
      <c r="B481" t="n">
        <v>-1.8110583347</v>
      </c>
    </row>
    <row r="482">
      <c r="A482" t="n">
        <v>-10234.9465429979</v>
      </c>
      <c r="B482" t="n">
        <v>-1.8133442709</v>
      </c>
    </row>
    <row r="483">
      <c r="A483" t="n">
        <v>-10331.2646695565</v>
      </c>
      <c r="B483" t="n">
        <v>-1.8155665556</v>
      </c>
    </row>
    <row r="484">
      <c r="A484" t="n">
        <v>-10423.9969299321</v>
      </c>
      <c r="B484" t="n">
        <v>-1.817723740699999</v>
      </c>
    </row>
    <row r="485">
      <c r="A485" t="n">
        <v>-10513.1553303758</v>
      </c>
      <c r="B485" t="n">
        <v>-1.8198145951</v>
      </c>
    </row>
    <row r="486">
      <c r="A486" t="n">
        <v>-10600.674877915</v>
      </c>
      <c r="B486" t="n">
        <v>-1.8218379386</v>
      </c>
    </row>
    <row r="487">
      <c r="A487" t="n">
        <v>-10687.0478287348</v>
      </c>
      <c r="B487" t="n">
        <v>-1.823792931299999</v>
      </c>
    </row>
    <row r="488">
      <c r="A488" t="n">
        <v>-10771.9660224594</v>
      </c>
      <c r="B488" t="n">
        <v>-1.825679036599999</v>
      </c>
    </row>
    <row r="489">
      <c r="A489" t="n">
        <v>-10854.7591102219</v>
      </c>
      <c r="B489" t="n">
        <v>-1.8274949247</v>
      </c>
    </row>
    <row r="490">
      <c r="A490" t="n">
        <v>-10933.8422672353</v>
      </c>
      <c r="B490" t="n">
        <v>-1.8292396485</v>
      </c>
    </row>
    <row r="491">
      <c r="A491" t="n">
        <v>-11009.4456132616</v>
      </c>
      <c r="B491" t="n">
        <v>-1.830912399599999</v>
      </c>
    </row>
    <row r="492">
      <c r="A492" t="n">
        <v>-11081.6431868312</v>
      </c>
      <c r="B492" t="n">
        <v>-1.8325126578</v>
      </c>
    </row>
    <row r="493">
      <c r="A493" t="n">
        <v>-11149.1703297832</v>
      </c>
      <c r="B493" t="n">
        <v>-1.8340397363</v>
      </c>
    </row>
    <row r="494">
      <c r="A494" t="n">
        <v>-11213.4517835899</v>
      </c>
      <c r="B494" t="n">
        <v>-1.8354930156</v>
      </c>
    </row>
    <row r="495">
      <c r="A495" t="n">
        <v>-11274.1793878782</v>
      </c>
      <c r="B495" t="n">
        <v>-1.836872321399999</v>
      </c>
    </row>
    <row r="496">
      <c r="A496" t="n">
        <v>-11331.0349770641</v>
      </c>
      <c r="B496" t="n">
        <v>-1.838177762899999</v>
      </c>
    </row>
    <row r="497">
      <c r="A497" t="n">
        <v>-11384.8229697906</v>
      </c>
      <c r="B497" t="n">
        <v>-1.839409357600001</v>
      </c>
    </row>
    <row r="498">
      <c r="A498" t="n">
        <v>-11435.2171963085</v>
      </c>
      <c r="B498" t="n">
        <v>-1.8405667565</v>
      </c>
    </row>
    <row r="499">
      <c r="A499" t="n">
        <v>-11482.6678909339</v>
      </c>
      <c r="B499" t="n">
        <v>-1.841649933799999</v>
      </c>
    </row>
    <row r="500">
      <c r="A500" t="n">
        <v>-11526.2765860778</v>
      </c>
      <c r="B500" t="n">
        <v>-1.842658739699999</v>
      </c>
    </row>
    <row r="501">
      <c r="A501" t="n">
        <v>-11567.4960377959</v>
      </c>
      <c r="B501" t="n">
        <v>-1.8435934967</v>
      </c>
    </row>
    <row r="502">
      <c r="A502" t="n">
        <v>-11605.4978149479</v>
      </c>
      <c r="B502" t="n">
        <v>-1.8444541572</v>
      </c>
    </row>
    <row r="503">
      <c r="A503" t="n">
        <v>-11640.6961331053</v>
      </c>
      <c r="B503" t="n">
        <v>-1.8452406681</v>
      </c>
    </row>
    <row r="504">
      <c r="A504" t="n">
        <v>-11672.6267506616</v>
      </c>
      <c r="B504" t="n">
        <v>-1.8459534175</v>
      </c>
    </row>
    <row r="505">
      <c r="A505" t="n">
        <v>-11701.4377446828</v>
      </c>
      <c r="B505" t="n">
        <v>-1.846593042499999</v>
      </c>
    </row>
    <row r="506">
      <c r="A506" t="n">
        <v>-11727.0850922558</v>
      </c>
      <c r="B506" t="n">
        <v>-1.8471603556</v>
      </c>
    </row>
    <row r="507">
      <c r="A507" t="n">
        <v>-11749.326667373</v>
      </c>
      <c r="B507" t="n">
        <v>-1.847655983499999</v>
      </c>
    </row>
    <row r="508">
      <c r="A508" t="n">
        <v>-11768.2184991933</v>
      </c>
      <c r="B508" t="n">
        <v>-1.8480802912</v>
      </c>
    </row>
    <row r="509">
      <c r="A509" t="n">
        <v>-11783.8626408278</v>
      </c>
      <c r="B509" t="n">
        <v>-1.8484337228</v>
      </c>
    </row>
    <row r="510">
      <c r="A510" t="n">
        <v>-11795.8748923284</v>
      </c>
      <c r="B510" t="n">
        <v>-1.8487170405</v>
      </c>
    </row>
    <row r="511">
      <c r="A511" t="n">
        <v>-11804.1231849628</v>
      </c>
      <c r="B511" t="n">
        <v>-1.8489305101</v>
      </c>
    </row>
    <row r="512">
      <c r="A512" t="n">
        <v>-11809.3819217518</v>
      </c>
      <c r="B512" t="n">
        <v>-1.849074516299999</v>
      </c>
    </row>
    <row r="513">
      <c r="A513" t="n">
        <v>-11810.9427340408</v>
      </c>
      <c r="B513" t="n">
        <v>-1.84914931</v>
      </c>
    </row>
    <row r="514">
      <c r="A514" t="n">
        <v>-11809.1738134462</v>
      </c>
      <c r="B514" t="n">
        <v>-1.849155333199999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2025-11-25T13:20:55Z</dcterms:created>
  <dcterms:modified xmlns:dcterms="http://purl.org/dc/terms/" xmlns:xsi="http://www.w3.org/2001/XMLSchema-instance" xsi:type="dcterms:W3CDTF">2025-11-25T13:20:55Z</dcterms:modified>
</cp:coreProperties>
</file>