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54.45655924278881</v>
      </c>
      <c r="B2" t="n">
        <v>0.2000884587885421</v>
      </c>
      <c r="E2" t="inlineStr">
        <is>
          <t>Bm_max</t>
        </is>
      </c>
    </row>
    <row r="3">
      <c r="A3" t="n">
        <v>54.3305730593269</v>
      </c>
      <c r="B3" t="n">
        <v>0.2000869576002359</v>
      </c>
      <c r="E3" t="n">
        <v>0.2000884587885421</v>
      </c>
    </row>
    <row r="4">
      <c r="A4" t="n">
        <v>54.23094638291469</v>
      </c>
      <c r="B4" t="n">
        <v>0.200078308827957</v>
      </c>
      <c r="E4" t="inlineStr">
        <is>
          <t>Bm_min</t>
        </is>
      </c>
    </row>
    <row r="5">
      <c r="A5" t="n">
        <v>54.10694635765839</v>
      </c>
      <c r="B5" t="n">
        <v>0.200062260000141</v>
      </c>
      <c r="E5" t="n">
        <v>-0.2000884587885421</v>
      </c>
    </row>
    <row r="6">
      <c r="A6" t="n">
        <v>53.98905192984891</v>
      </c>
      <c r="B6" t="n">
        <v>0.2000387543162781</v>
      </c>
    </row>
    <row r="7">
      <c r="A7" t="n">
        <v>53.88481540476201</v>
      </c>
      <c r="B7" t="n">
        <v>0.200007885586661</v>
      </c>
      <c r="E7" t="inlineStr">
        <is>
          <t>Data Count</t>
        </is>
      </c>
    </row>
    <row r="8">
      <c r="A8" t="n">
        <v>53.76900521704479</v>
      </c>
      <c r="B8" t="n">
        <v>0.1999692533006</v>
      </c>
      <c r="E8" t="n">
        <v>513</v>
      </c>
    </row>
    <row r="9">
      <c r="A9" t="n">
        <v>53.62122033426449</v>
      </c>
      <c r="B9" t="n">
        <v>0.199922765213172</v>
      </c>
    </row>
    <row r="10">
      <c r="A10" t="n">
        <v>53.5151692942737</v>
      </c>
      <c r="B10" t="n">
        <v>0.199868859292094</v>
      </c>
    </row>
    <row r="11">
      <c r="A11" t="n">
        <v>53.3868781864745</v>
      </c>
      <c r="B11" t="n">
        <v>0.199807828261261</v>
      </c>
    </row>
    <row r="12">
      <c r="A12" t="n">
        <v>53.24539506491438</v>
      </c>
      <c r="B12" t="n">
        <v>0.1997392074298781</v>
      </c>
    </row>
    <row r="13">
      <c r="A13" t="n">
        <v>53.10381386146769</v>
      </c>
      <c r="B13" t="n">
        <v>0.1996626916629159</v>
      </c>
    </row>
    <row r="14">
      <c r="A14" t="n">
        <v>52.9445779184156</v>
      </c>
      <c r="B14" t="n">
        <v>0.199578856121456</v>
      </c>
    </row>
    <row r="15">
      <c r="A15" t="n">
        <v>52.79370345620439</v>
      </c>
      <c r="B15" t="n">
        <v>0.199487745530308</v>
      </c>
    </row>
    <row r="16">
      <c r="A16" t="n">
        <v>52.66622152397029</v>
      </c>
      <c r="B16" t="n">
        <v>0.199388782715778</v>
      </c>
    </row>
    <row r="17">
      <c r="A17" t="n">
        <v>52.4830045596208</v>
      </c>
      <c r="B17" t="n">
        <v>0.1992821993523889</v>
      </c>
    </row>
    <row r="18">
      <c r="A18" t="n">
        <v>52.34377732145482</v>
      </c>
      <c r="B18" t="n">
        <v>0.1991682628945171</v>
      </c>
    </row>
    <row r="19">
      <c r="A19" t="n">
        <v>52.19020560735949</v>
      </c>
      <c r="B19" t="n">
        <v>0.199046693253027</v>
      </c>
    </row>
    <row r="20">
      <c r="A20" t="n">
        <v>52.02327023620159</v>
      </c>
      <c r="B20" t="n">
        <v>0.1989177630256481</v>
      </c>
    </row>
    <row r="21">
      <c r="A21" t="n">
        <v>51.8409850497758</v>
      </c>
      <c r="B21" t="n">
        <v>0.1987811536599069</v>
      </c>
    </row>
    <row r="22">
      <c r="A22" t="n">
        <v>51.66514874740031</v>
      </c>
      <c r="B22" t="n">
        <v>0.1986368553163462</v>
      </c>
    </row>
    <row r="23">
      <c r="A23" t="n">
        <v>51.46591991504762</v>
      </c>
      <c r="B23" t="n">
        <v>0.198484994789807</v>
      </c>
    </row>
    <row r="24">
      <c r="A24" t="n">
        <v>51.2925847007828</v>
      </c>
      <c r="B24" t="n">
        <v>0.198325160723833</v>
      </c>
    </row>
    <row r="25">
      <c r="A25" t="n">
        <v>51.10213419728939</v>
      </c>
      <c r="B25" t="n">
        <v>0.198158150785442</v>
      </c>
    </row>
    <row r="26">
      <c r="A26" t="n">
        <v>50.91538628501891</v>
      </c>
      <c r="B26" t="n">
        <v>0.197983597224869</v>
      </c>
    </row>
    <row r="27">
      <c r="A27" t="n">
        <v>50.7238814012436</v>
      </c>
      <c r="B27" t="n">
        <v>0.197801502949226</v>
      </c>
    </row>
    <row r="28">
      <c r="A28" t="n">
        <v>50.50687522692709</v>
      </c>
      <c r="B28" t="n">
        <v>0.197611876456229</v>
      </c>
    </row>
    <row r="29">
      <c r="A29" t="n">
        <v>50.32584058455659</v>
      </c>
      <c r="B29" t="n">
        <v>0.197414513241676</v>
      </c>
    </row>
    <row r="30">
      <c r="A30" t="n">
        <v>50.10746126382641</v>
      </c>
      <c r="B30" t="n">
        <v>0.197210068747682</v>
      </c>
    </row>
    <row r="31">
      <c r="A31" t="n">
        <v>49.8964871255417</v>
      </c>
      <c r="B31" t="n">
        <v>0.196998878074899</v>
      </c>
    </row>
    <row r="32">
      <c r="A32" t="n">
        <v>49.67256617821309</v>
      </c>
      <c r="B32" t="n">
        <v>0.196780125666385</v>
      </c>
    </row>
    <row r="33">
      <c r="A33" t="n">
        <v>49.4660302453015</v>
      </c>
      <c r="B33" t="n">
        <v>0.1965535476457519</v>
      </c>
    </row>
    <row r="34">
      <c r="A34" t="n">
        <v>49.23710712175141</v>
      </c>
      <c r="B34" t="n">
        <v>0.1963196375512971</v>
      </c>
    </row>
    <row r="35">
      <c r="A35" t="n">
        <v>49.02826626450239</v>
      </c>
      <c r="B35" t="n">
        <v>0.196078369889876</v>
      </c>
    </row>
    <row r="36">
      <c r="A36" t="n">
        <v>48.78367455955249</v>
      </c>
      <c r="B36" t="n">
        <v>0.195829994114128</v>
      </c>
    </row>
    <row r="37">
      <c r="A37" t="n">
        <v>48.5458014638412</v>
      </c>
      <c r="B37" t="n">
        <v>0.195574676600352</v>
      </c>
    </row>
    <row r="38">
      <c r="A38" t="n">
        <v>48.30366180605871</v>
      </c>
      <c r="B38" t="n">
        <v>0.1953119429301071</v>
      </c>
    </row>
    <row r="39">
      <c r="A39" t="n">
        <v>48.0928838315475</v>
      </c>
      <c r="B39" t="n">
        <v>0.195041781698567</v>
      </c>
    </row>
    <row r="40">
      <c r="A40" t="n">
        <v>47.82744972567448</v>
      </c>
      <c r="B40" t="n">
        <v>0.194764414181738</v>
      </c>
    </row>
    <row r="41">
      <c r="A41" t="n">
        <v>47.60455863815621</v>
      </c>
      <c r="B41" t="n">
        <v>0.194479371887216</v>
      </c>
    </row>
    <row r="42">
      <c r="A42" t="n">
        <v>47.3494966918014</v>
      </c>
      <c r="B42" t="n">
        <v>0.1941872321005101</v>
      </c>
    </row>
    <row r="43">
      <c r="A43" t="n">
        <v>47.0769516491429</v>
      </c>
      <c r="B43" t="n">
        <v>0.1938880453606559</v>
      </c>
    </row>
    <row r="44">
      <c r="A44" t="n">
        <v>46.8394218400351</v>
      </c>
      <c r="B44" t="n">
        <v>0.1935816091760691</v>
      </c>
    </row>
    <row r="45">
      <c r="A45" t="n">
        <v>46.56773501388518</v>
      </c>
      <c r="B45" t="n">
        <v>0.1932679045387049</v>
      </c>
    </row>
    <row r="46">
      <c r="A46" t="n">
        <v>46.2824393259562</v>
      </c>
      <c r="B46" t="n">
        <v>0.192946437127581</v>
      </c>
    </row>
    <row r="47">
      <c r="A47" t="n">
        <v>45.99481419321799</v>
      </c>
      <c r="B47" t="n">
        <v>0.192617118723007</v>
      </c>
    </row>
    <row r="48">
      <c r="A48" t="n">
        <v>45.72864447319478</v>
      </c>
      <c r="B48" t="n">
        <v>0.192279891965412</v>
      </c>
    </row>
    <row r="49">
      <c r="A49" t="n">
        <v>45.4343497721613</v>
      </c>
      <c r="B49" t="n">
        <v>0.1919354337648199</v>
      </c>
    </row>
    <row r="50">
      <c r="A50" t="n">
        <v>45.15734200365811</v>
      </c>
      <c r="B50" t="n">
        <v>0.19158363488088</v>
      </c>
    </row>
    <row r="51">
      <c r="A51" t="n">
        <v>44.86115922630569</v>
      </c>
      <c r="B51" t="n">
        <v>0.191224200800706</v>
      </c>
    </row>
    <row r="52">
      <c r="A52" t="n">
        <v>44.56036660027858</v>
      </c>
      <c r="B52" t="n">
        <v>0.190857775785211</v>
      </c>
    </row>
    <row r="53">
      <c r="A53" t="n">
        <v>44.28539403092429</v>
      </c>
      <c r="B53" t="n">
        <v>0.1904844847284319</v>
      </c>
    </row>
    <row r="54">
      <c r="A54" t="n">
        <v>43.97952566726062</v>
      </c>
      <c r="B54" t="n">
        <v>0.1901047036542241</v>
      </c>
    </row>
    <row r="55">
      <c r="A55" t="n">
        <v>43.682680837173</v>
      </c>
      <c r="B55" t="n">
        <v>0.189718163878279</v>
      </c>
    </row>
    <row r="56">
      <c r="A56" t="n">
        <v>43.37950972539339</v>
      </c>
      <c r="B56" t="n">
        <v>0.189324466678902</v>
      </c>
    </row>
    <row r="57">
      <c r="A57" t="n">
        <v>43.06643234305749</v>
      </c>
      <c r="B57" t="n">
        <v>0.188923496330642</v>
      </c>
    </row>
    <row r="58">
      <c r="A58" t="n">
        <v>42.76009809043201</v>
      </c>
      <c r="B58" t="n">
        <v>0.188515464829107</v>
      </c>
    </row>
    <row r="59">
      <c r="A59" t="n">
        <v>42.4374086831998</v>
      </c>
      <c r="B59" t="n">
        <v>0.1881010347723819</v>
      </c>
    </row>
    <row r="60">
      <c r="A60" t="n">
        <v>42.12538568114589</v>
      </c>
      <c r="B60" t="n">
        <v>0.187679647323944</v>
      </c>
    </row>
    <row r="61">
      <c r="A61" t="n">
        <v>41.7943347930728</v>
      </c>
      <c r="B61" t="n">
        <v>0.187251199840352</v>
      </c>
    </row>
    <row r="62">
      <c r="A62" t="n">
        <v>41.4908449151615</v>
      </c>
      <c r="B62" t="n">
        <v>0.186815946805784</v>
      </c>
    </row>
    <row r="63">
      <c r="A63" t="n">
        <v>41.1732557660375</v>
      </c>
      <c r="B63" t="n">
        <v>0.1863737255337369</v>
      </c>
    </row>
    <row r="64">
      <c r="A64" t="n">
        <v>40.83269093495478</v>
      </c>
      <c r="B64" t="n">
        <v>0.185924051430875</v>
      </c>
    </row>
    <row r="65">
      <c r="A65" t="n">
        <v>40.48653543633048</v>
      </c>
      <c r="B65" t="n">
        <v>0.1854671221808679</v>
      </c>
    </row>
    <row r="66">
      <c r="A66" t="n">
        <v>40.1610261748557</v>
      </c>
      <c r="B66" t="n">
        <v>0.1850034984092291</v>
      </c>
    </row>
    <row r="67">
      <c r="A67" t="n">
        <v>39.81129068736691</v>
      </c>
      <c r="B67" t="n">
        <v>0.1845324568039409</v>
      </c>
    </row>
    <row r="68">
      <c r="A68" t="n">
        <v>39.4804114425955</v>
      </c>
      <c r="B68" t="n">
        <v>0.184054159827883</v>
      </c>
    </row>
    <row r="69">
      <c r="A69" t="n">
        <v>39.139012915476</v>
      </c>
      <c r="B69" t="n">
        <v>0.183569318717374</v>
      </c>
    </row>
    <row r="70">
      <c r="A70" t="n">
        <v>38.78684990129139</v>
      </c>
      <c r="B70" t="n">
        <v>0.183078002572246</v>
      </c>
    </row>
    <row r="71">
      <c r="A71" t="n">
        <v>38.454622030578</v>
      </c>
      <c r="B71" t="n">
        <v>0.182579830784354</v>
      </c>
    </row>
    <row r="72">
      <c r="A72" t="n">
        <v>38.1097415964806</v>
      </c>
      <c r="B72" t="n">
        <v>0.182074909910559</v>
      </c>
    </row>
    <row r="73">
      <c r="A73" t="n">
        <v>37.7654496537035</v>
      </c>
      <c r="B73" t="n">
        <v>0.181563168950225</v>
      </c>
    </row>
    <row r="74">
      <c r="A74" t="n">
        <v>37.39349861887779</v>
      </c>
      <c r="B74" t="n">
        <v>0.181044317974759</v>
      </c>
    </row>
    <row r="75">
      <c r="A75" t="n">
        <v>37.04908407374241</v>
      </c>
      <c r="B75" t="n">
        <v>0.180518613257331</v>
      </c>
    </row>
    <row r="76">
      <c r="A76" t="n">
        <v>36.67757440740679</v>
      </c>
      <c r="B76" t="n">
        <v>0.179986327619294</v>
      </c>
    </row>
    <row r="77">
      <c r="A77" t="n">
        <v>36.33713217868249</v>
      </c>
      <c r="B77" t="n">
        <v>0.179447518755655</v>
      </c>
    </row>
    <row r="78">
      <c r="A78" t="n">
        <v>35.95833993225978</v>
      </c>
      <c r="B78" t="n">
        <v>0.178901986187445</v>
      </c>
    </row>
    <row r="79">
      <c r="A79" t="n">
        <v>35.58817889186637</v>
      </c>
      <c r="B79" t="n">
        <v>0.178349195341352</v>
      </c>
    </row>
    <row r="80">
      <c r="A80" t="n">
        <v>35.22534947250359</v>
      </c>
      <c r="B80" t="n">
        <v>0.177789398577126</v>
      </c>
    </row>
    <row r="81">
      <c r="A81" t="n">
        <v>34.86997427652969</v>
      </c>
      <c r="B81" t="n">
        <v>0.1772235106289799</v>
      </c>
    </row>
    <row r="82">
      <c r="A82" t="n">
        <v>34.4746061912553</v>
      </c>
      <c r="B82" t="n">
        <v>0.176651420691191</v>
      </c>
    </row>
    <row r="83">
      <c r="A83" t="n">
        <v>34.10454323274858</v>
      </c>
      <c r="B83" t="n">
        <v>0.1760726729061159</v>
      </c>
    </row>
    <row r="84">
      <c r="A84" t="n">
        <v>33.7212882604811</v>
      </c>
      <c r="B84" t="n">
        <v>0.1754867855875341</v>
      </c>
    </row>
    <row r="85">
      <c r="A85" t="n">
        <v>33.3554918640457</v>
      </c>
      <c r="B85" t="n">
        <v>0.1748940320040429</v>
      </c>
    </row>
    <row r="86">
      <c r="A86" t="n">
        <v>32.96728375650009</v>
      </c>
      <c r="B86" t="n">
        <v>0.1742946808399511</v>
      </c>
    </row>
    <row r="87">
      <c r="A87" t="n">
        <v>32.58655439281521</v>
      </c>
      <c r="B87" t="n">
        <v>0.173688834403264</v>
      </c>
    </row>
    <row r="88">
      <c r="A88" t="n">
        <v>32.18498262820709</v>
      </c>
      <c r="B88" t="n">
        <v>0.173076091736044</v>
      </c>
    </row>
    <row r="89">
      <c r="A89" t="n">
        <v>31.8077106510282</v>
      </c>
      <c r="B89" t="n">
        <v>0.172456115165964</v>
      </c>
    </row>
    <row r="90">
      <c r="A90" t="n">
        <v>31.3867186728542</v>
      </c>
      <c r="B90" t="n">
        <v>0.171829123620977</v>
      </c>
    </row>
    <row r="91">
      <c r="A91" t="n">
        <v>31.0062835548293</v>
      </c>
      <c r="B91" t="n">
        <v>0.1711953441913139</v>
      </c>
    </row>
    <row r="92">
      <c r="A92" t="n">
        <v>30.5979196195675</v>
      </c>
      <c r="B92" t="n">
        <v>0.170554900205644</v>
      </c>
    </row>
    <row r="93">
      <c r="A93" t="n">
        <v>30.19777004231659</v>
      </c>
      <c r="B93" t="n">
        <v>0.169907922372229</v>
      </c>
    </row>
    <row r="94">
      <c r="A94" t="n">
        <v>29.7835457143247</v>
      </c>
      <c r="B94" t="n">
        <v>0.1692548995332601</v>
      </c>
    </row>
    <row r="95">
      <c r="A95" t="n">
        <v>29.4002907420573</v>
      </c>
      <c r="B95" t="n">
        <v>0.168595928741581</v>
      </c>
    </row>
    <row r="96">
      <c r="A96" t="n">
        <v>28.97530192700039</v>
      </c>
      <c r="B96" t="n">
        <v>0.1679311437243771</v>
      </c>
    </row>
    <row r="97">
      <c r="A97" t="n">
        <v>28.59337106020339</v>
      </c>
      <c r="B97" t="n">
        <v>0.1672605243554829</v>
      </c>
    </row>
    <row r="98">
      <c r="A98" t="n">
        <v>28.17701345117591</v>
      </c>
      <c r="B98" t="n">
        <v>0.166584035190486</v>
      </c>
    </row>
    <row r="99">
      <c r="A99" t="n">
        <v>27.78108139505287</v>
      </c>
      <c r="B99" t="n">
        <v>0.1659011706153899</v>
      </c>
    </row>
    <row r="100">
      <c r="A100" t="n">
        <v>27.38686577194709</v>
      </c>
      <c r="B100" t="n">
        <v>0.165212139383253</v>
      </c>
    </row>
    <row r="101">
      <c r="A101" t="n">
        <v>26.9421134567209</v>
      </c>
      <c r="B101" t="n">
        <v>0.164517193406577</v>
      </c>
    </row>
    <row r="102">
      <c r="A102" t="n">
        <v>26.53907046381241</v>
      </c>
      <c r="B102" t="n">
        <v>0.163815934410914</v>
      </c>
    </row>
    <row r="103">
      <c r="A103" t="n">
        <v>26.15186769560539</v>
      </c>
      <c r="B103" t="n">
        <v>0.1631089866428239</v>
      </c>
    </row>
    <row r="104">
      <c r="A104" t="n">
        <v>25.7000289640653</v>
      </c>
      <c r="B104" t="n">
        <v>0.162396010640985</v>
      </c>
    </row>
    <row r="105">
      <c r="A105" t="n">
        <v>25.326778344241</v>
      </c>
      <c r="B105" t="n">
        <v>0.161676614616047</v>
      </c>
    </row>
    <row r="106">
      <c r="A106" t="n">
        <v>24.8992639206017</v>
      </c>
      <c r="B106" t="n">
        <v>0.1609509004287681</v>
      </c>
    </row>
    <row r="107">
      <c r="A107" t="n">
        <v>24.47174949696239</v>
      </c>
      <c r="B107" t="n">
        <v>0.1602183195293329</v>
      </c>
    </row>
    <row r="108">
      <c r="A108" t="n">
        <v>24.0530379226541</v>
      </c>
      <c r="B108" t="n">
        <v>0.1594796571736231</v>
      </c>
    </row>
    <row r="109">
      <c r="A109" t="n">
        <v>23.63398306174228</v>
      </c>
      <c r="B109" t="n">
        <v>0.1587349926363679</v>
      </c>
    </row>
    <row r="110">
      <c r="A110" t="n">
        <v>23.22179393289938</v>
      </c>
      <c r="B110" t="n">
        <v>0.157984001439058</v>
      </c>
    </row>
    <row r="111">
      <c r="A111" t="n">
        <v>22.77964078767059</v>
      </c>
      <c r="B111" t="n">
        <v>0.157227017787849</v>
      </c>
    </row>
    <row r="112">
      <c r="A112" t="n">
        <v>22.37505300504658</v>
      </c>
      <c r="B112" t="n">
        <v>0.156464139071018</v>
      </c>
    </row>
    <row r="113">
      <c r="A113" t="n">
        <v>21.9375097084926</v>
      </c>
      <c r="B113" t="n">
        <v>0.15569506082441</v>
      </c>
    </row>
    <row r="114">
      <c r="A114" t="n">
        <v>21.5197544325796</v>
      </c>
      <c r="B114" t="n">
        <v>0.1549196880078</v>
      </c>
    </row>
    <row r="115">
      <c r="A115" t="n">
        <v>21.09452041280599</v>
      </c>
      <c r="B115" t="n">
        <v>0.1541385975712579</v>
      </c>
    </row>
    <row r="116">
      <c r="A116" t="n">
        <v>20.66722667341179</v>
      </c>
      <c r="B116" t="n">
        <v>0.153351475099359</v>
      </c>
    </row>
    <row r="117">
      <c r="A117" t="n">
        <v>20.23203734213839</v>
      </c>
      <c r="B117" t="n">
        <v>0.1525587034364909</v>
      </c>
    </row>
    <row r="118">
      <c r="A118" t="n">
        <v>19.8363259702605</v>
      </c>
      <c r="B118" t="n">
        <v>0.1517609861039421</v>
      </c>
    </row>
    <row r="119">
      <c r="A119" t="n">
        <v>19.40824757577271</v>
      </c>
      <c r="B119" t="n">
        <v>0.150957689798379</v>
      </c>
    </row>
    <row r="120">
      <c r="A120" t="n">
        <v>18.9735241334612</v>
      </c>
      <c r="B120" t="n">
        <v>0.150148669275974</v>
      </c>
    </row>
    <row r="121">
      <c r="A121" t="n">
        <v>18.5663371808398</v>
      </c>
      <c r="B121" t="n">
        <v>0.149334359038275</v>
      </c>
    </row>
    <row r="122">
      <c r="A122" t="n">
        <v>18.13487496126091</v>
      </c>
      <c r="B122" t="n">
        <v>0.148514603219312</v>
      </c>
    </row>
    <row r="123">
      <c r="A123" t="n">
        <v>17.71439791299209</v>
      </c>
      <c r="B123" t="n">
        <v>0.147689136600952</v>
      </c>
    </row>
    <row r="124">
      <c r="A124" t="n">
        <v>17.29676523943749</v>
      </c>
      <c r="B124" t="n">
        <v>0.146857716998339</v>
      </c>
    </row>
    <row r="125">
      <c r="A125" t="n">
        <v>16.87096724881539</v>
      </c>
      <c r="B125" t="n">
        <v>0.146020823749643</v>
      </c>
    </row>
    <row r="126">
      <c r="A126" t="n">
        <v>16.4460029542302</v>
      </c>
      <c r="B126" t="n">
        <v>0.145178126897565</v>
      </c>
    </row>
    <row r="127">
      <c r="A127" t="n">
        <v>16.01966551323121</v>
      </c>
      <c r="B127" t="n">
        <v>0.144329443964874</v>
      </c>
    </row>
    <row r="128">
      <c r="A128" t="n">
        <v>15.572951560271</v>
      </c>
      <c r="B128" t="n">
        <v>0.1434750886961239</v>
      </c>
    </row>
    <row r="129">
      <c r="A129" t="n">
        <v>15.17061966104108</v>
      </c>
      <c r="B129" t="n">
        <v>0.1426157021096779</v>
      </c>
    </row>
    <row r="130">
      <c r="A130" t="n">
        <v>14.75264370088311</v>
      </c>
      <c r="B130" t="n">
        <v>0.141751612597468</v>
      </c>
    </row>
    <row r="131">
      <c r="A131" t="n">
        <v>14.3138498602736</v>
      </c>
      <c r="B131" t="n">
        <v>0.1408823845398259</v>
      </c>
    </row>
    <row r="132">
      <c r="A132" t="n">
        <v>13.9122535751939</v>
      </c>
      <c r="B132" t="n">
        <v>0.140007955769265</v>
      </c>
    </row>
    <row r="133">
      <c r="A133" t="n">
        <v>13.46404387346161</v>
      </c>
      <c r="B133" t="n">
        <v>0.139128544542865</v>
      </c>
    </row>
    <row r="134">
      <c r="A134" t="n">
        <v>13.03478849633341</v>
      </c>
      <c r="B134" t="n">
        <v>0.1382438809463881</v>
      </c>
    </row>
    <row r="135">
      <c r="A135" t="n">
        <v>12.61796499834411</v>
      </c>
      <c r="B135" t="n">
        <v>0.137353704569618</v>
      </c>
    </row>
    <row r="136">
      <c r="A136" t="n">
        <v>12.18557100084159</v>
      </c>
      <c r="B136" t="n">
        <v>0.136458316075101</v>
      </c>
    </row>
    <row r="137">
      <c r="A137" t="n">
        <v>11.7645299817242</v>
      </c>
      <c r="B137" t="n">
        <v>0.13555804340752</v>
      </c>
    </row>
    <row r="138">
      <c r="A138" t="n">
        <v>11.33941856430901</v>
      </c>
      <c r="B138" t="n">
        <v>0.134652569691583</v>
      </c>
    </row>
    <row r="139">
      <c r="A139" t="n">
        <v>10.93895022092631</v>
      </c>
      <c r="B139" t="n">
        <v>0.133741732240788</v>
      </c>
    </row>
    <row r="140">
      <c r="A140" t="n">
        <v>10.512637300399</v>
      </c>
      <c r="B140" t="n">
        <v>0.1328267647890661</v>
      </c>
    </row>
    <row r="141">
      <c r="A141" t="n">
        <v>10.07080292130199</v>
      </c>
      <c r="B141" t="n">
        <v>0.131907148193166</v>
      </c>
    </row>
    <row r="142">
      <c r="A142" t="n">
        <v>9.651159569070174</v>
      </c>
      <c r="B142" t="n">
        <v>0.130982400207803</v>
      </c>
    </row>
    <row r="143">
      <c r="A143" t="n">
        <v>9.239902218150803</v>
      </c>
      <c r="B143" t="n">
        <v>0.130053130096727</v>
      </c>
    </row>
    <row r="144">
      <c r="A144" t="n">
        <v>8.796498528866618</v>
      </c>
      <c r="B144" t="n">
        <v>0.129118068346157</v>
      </c>
    </row>
    <row r="145">
      <c r="A145" t="n">
        <v>8.408927953584548</v>
      </c>
      <c r="B145" t="n">
        <v>0.128177955263538</v>
      </c>
    </row>
    <row r="146">
      <c r="A146" t="n">
        <v>7.977784500137492</v>
      </c>
      <c r="B146" t="n">
        <v>0.1272337590292331</v>
      </c>
    </row>
    <row r="147">
      <c r="A147" t="n">
        <v>7.547450222255641</v>
      </c>
      <c r="B147" t="n">
        <v>0.126284221422476</v>
      </c>
    </row>
    <row r="148">
      <c r="A148" t="n">
        <v>7.134574520205827</v>
      </c>
      <c r="B148" t="n">
        <v>0.1253295193298961</v>
      </c>
    </row>
    <row r="149">
      <c r="A149" t="n">
        <v>6.703136821098632</v>
      </c>
      <c r="B149" t="n">
        <v>0.124370251616723</v>
      </c>
    </row>
    <row r="150">
      <c r="A150" t="n">
        <v>6.29619507319396</v>
      </c>
      <c r="B150" t="n">
        <v>0.1234060741255311</v>
      </c>
    </row>
    <row r="151">
      <c r="A151" t="n">
        <v>5.858038764848068</v>
      </c>
      <c r="B151" t="n">
        <v>0.122436770723667</v>
      </c>
    </row>
    <row r="152">
      <c r="A152" t="n">
        <v>5.458575760803978</v>
      </c>
      <c r="B152" t="n">
        <v>0.121463018880217</v>
      </c>
    </row>
    <row r="153">
      <c r="A153" t="n">
        <v>5.026206283773195</v>
      </c>
      <c r="B153" t="n">
        <v>0.120484646740091</v>
      </c>
    </row>
    <row r="154">
      <c r="A154" t="n">
        <v>4.603865679657154</v>
      </c>
      <c r="B154" t="n">
        <v>0.119501262290315</v>
      </c>
    </row>
    <row r="155">
      <c r="A155" t="n">
        <v>4.201435698540521</v>
      </c>
      <c r="B155" t="n">
        <v>0.118512931276363</v>
      </c>
    </row>
    <row r="156">
      <c r="A156" t="n">
        <v>3.768796496321311</v>
      </c>
      <c r="B156" t="n">
        <v>0.117520265980906</v>
      </c>
    </row>
    <row r="157">
      <c r="A157" t="n">
        <v>3.381225921039199</v>
      </c>
      <c r="B157" t="n">
        <v>0.116523749320099</v>
      </c>
    </row>
    <row r="158">
      <c r="A158" t="n">
        <v>2.963519686069585</v>
      </c>
      <c r="B158" t="n">
        <v>0.1155232704882211</v>
      </c>
    </row>
    <row r="159">
      <c r="A159" t="n">
        <v>2.546426462891802</v>
      </c>
      <c r="B159" t="n">
        <v>0.114518718679552</v>
      </c>
    </row>
    <row r="160">
      <c r="A160" t="n">
        <v>2.151180979975706</v>
      </c>
      <c r="B160" t="n">
        <v>0.113509910522362</v>
      </c>
    </row>
    <row r="161">
      <c r="A161" t="n">
        <v>1.712436180309631</v>
      </c>
      <c r="B161" t="n">
        <v>0.112496741807841</v>
      </c>
    </row>
    <row r="162">
      <c r="A162" t="n">
        <v>1.311845234568576</v>
      </c>
      <c r="B162" t="n">
        <v>0.111479316073929</v>
      </c>
    </row>
    <row r="163">
      <c r="A163" t="n">
        <v>0.8992392577071335</v>
      </c>
      <c r="B163" t="n">
        <v>0.110457695152676</v>
      </c>
    </row>
    <row r="164">
      <c r="A164" t="n">
        <v>0.4944553113098138</v>
      </c>
      <c r="B164" t="n">
        <v>0.109431536228401</v>
      </c>
    </row>
    <row r="165">
      <c r="A165" t="n">
        <v>0.07696976058524641</v>
      </c>
      <c r="B165" t="n">
        <v>0.108401185135712</v>
      </c>
    </row>
    <row r="166">
      <c r="A166" t="n">
        <v>-0.3151125814848861</v>
      </c>
      <c r="B166" t="n">
        <v>0.107366655068426</v>
      </c>
    </row>
    <row r="167">
      <c r="A167" t="n">
        <v>-0.7222750136346257</v>
      </c>
      <c r="B167" t="n">
        <v>0.106328035140733</v>
      </c>
    </row>
    <row r="168">
      <c r="A168" t="n">
        <v>-1.118991724851178</v>
      </c>
      <c r="B168" t="n">
        <v>0.1052856355192</v>
      </c>
    </row>
    <row r="169">
      <c r="A169" t="n">
        <v>-1.528679765583348</v>
      </c>
      <c r="B169" t="n">
        <v>0.104239829656006</v>
      </c>
    </row>
    <row r="170">
      <c r="A170" t="n">
        <v>-1.925788804346663</v>
      </c>
      <c r="B170" t="n">
        <v>0.1031902184940191</v>
      </c>
    </row>
    <row r="171">
      <c r="A171" t="n">
        <v>-2.316816766134789</v>
      </c>
      <c r="B171" t="n">
        <v>0.102136869120455</v>
      </c>
    </row>
    <row r="172">
      <c r="A172" t="n">
        <v>-2.720154004703364</v>
      </c>
      <c r="B172" t="n">
        <v>0.101080159795411</v>
      </c>
    </row>
    <row r="173">
      <c r="A173" t="n">
        <v>-3.113364288470528</v>
      </c>
      <c r="B173" t="n">
        <v>0.100019522066529</v>
      </c>
    </row>
    <row r="174">
      <c r="A174" t="n">
        <v>-3.499071307905311</v>
      </c>
      <c r="B174" t="n">
        <v>0.09895477356838903</v>
      </c>
    </row>
    <row r="175">
      <c r="A175" t="n">
        <v>-3.90866126675084</v>
      </c>
      <c r="B175" t="n">
        <v>0.0978865956834977</v>
      </c>
    </row>
    <row r="176">
      <c r="A176" t="n">
        <v>-4.320163822386917</v>
      </c>
      <c r="B176" t="n">
        <v>0.09681463933469982</v>
      </c>
    </row>
    <row r="177">
      <c r="A177" t="n">
        <v>-4.707660836253954</v>
      </c>
      <c r="B177" t="n">
        <v>0.09573821184647349</v>
      </c>
    </row>
    <row r="178">
      <c r="A178" t="n">
        <v>-5.097070446911584</v>
      </c>
      <c r="B178" t="n">
        <v>0.0946581908314373</v>
      </c>
    </row>
    <row r="179">
      <c r="A179" t="n">
        <v>-5.480644185310783</v>
      </c>
      <c r="B179" t="n">
        <v>0.0935741432416012</v>
      </c>
    </row>
    <row r="180">
      <c r="A180" t="n">
        <v>-5.877091171338904</v>
      </c>
      <c r="B180" t="n">
        <v>0.09248577232783967</v>
      </c>
    </row>
    <row r="181">
      <c r="A181" t="n">
        <v>-6.258065739740609</v>
      </c>
      <c r="B181" t="n">
        <v>0.09139346361802955</v>
      </c>
    </row>
    <row r="182">
      <c r="A182" t="n">
        <v>-6.655934913125829</v>
      </c>
      <c r="B182" t="n">
        <v>0.09029744867488404</v>
      </c>
    </row>
    <row r="183">
      <c r="A183" t="n">
        <v>-7.060326531976408</v>
      </c>
      <c r="B183" t="n">
        <v>0.0891979467617921</v>
      </c>
    </row>
    <row r="184">
      <c r="A184" t="n">
        <v>-7.421488559265367</v>
      </c>
      <c r="B184" t="n">
        <v>0.08809554287929136</v>
      </c>
    </row>
    <row r="185">
      <c r="A185" t="n">
        <v>-7.81200159114837</v>
      </c>
      <c r="B185" t="n">
        <v>0.08699019867585561</v>
      </c>
    </row>
    <row r="186">
      <c r="A186" t="n">
        <v>-8.181549619749916</v>
      </c>
      <c r="B186" t="n">
        <v>0.08588140104608254</v>
      </c>
    </row>
    <row r="187">
      <c r="A187" t="n">
        <v>-8.563676650320311</v>
      </c>
      <c r="B187" t="n">
        <v>0.08476970077602826</v>
      </c>
    </row>
    <row r="188">
      <c r="A188" t="n">
        <v>-8.927879216096894</v>
      </c>
      <c r="B188" t="n">
        <v>0.08365546964069062</v>
      </c>
    </row>
    <row r="189">
      <c r="A189" t="n">
        <v>-9.31704362203779</v>
      </c>
      <c r="B189" t="n">
        <v>0.08253819811265177</v>
      </c>
    </row>
    <row r="190">
      <c r="A190" t="n">
        <v>-9.679014824892015</v>
      </c>
      <c r="B190" t="n">
        <v>0.08141775436552923</v>
      </c>
    </row>
    <row r="191">
      <c r="A191" t="n">
        <v>-10.0547174918838</v>
      </c>
      <c r="B191" t="n">
        <v>0.08029468817907107</v>
      </c>
    </row>
    <row r="192">
      <c r="A192" t="n">
        <v>-10.41744882935991</v>
      </c>
      <c r="B192" t="n">
        <v>0.07916901408884119</v>
      </c>
    </row>
    <row r="193">
      <c r="A193" t="n">
        <v>-10.78692329654643</v>
      </c>
      <c r="B193" t="n">
        <v>0.07804002555462636</v>
      </c>
    </row>
    <row r="194">
      <c r="A194" t="n">
        <v>-11.16159610372789</v>
      </c>
      <c r="B194" t="n">
        <v>0.07690757509635991</v>
      </c>
    </row>
    <row r="195">
      <c r="A195" t="n">
        <v>-11.5236653884688</v>
      </c>
      <c r="B195" t="n">
        <v>0.07577205506245256</v>
      </c>
    </row>
    <row r="196">
      <c r="A196" t="n">
        <v>-11.88649480783159</v>
      </c>
      <c r="B196" t="n">
        <v>0.07463333004853699</v>
      </c>
    </row>
    <row r="197">
      <c r="A197" t="n">
        <v>-12.25974542765599</v>
      </c>
      <c r="B197" t="n">
        <v>0.07349159840915308</v>
      </c>
    </row>
    <row r="198">
      <c r="A198" t="n">
        <v>-12.61391912051781</v>
      </c>
      <c r="B198" t="n">
        <v>0.07234719323233632</v>
      </c>
    </row>
    <row r="199">
      <c r="A199" t="n">
        <v>-12.9569850397112</v>
      </c>
      <c r="B199" t="n">
        <v>0.0712003693377013</v>
      </c>
    </row>
    <row r="200">
      <c r="A200" t="n">
        <v>-13.30981010663099</v>
      </c>
      <c r="B200" t="n">
        <v>0.07005097801524911</v>
      </c>
    </row>
    <row r="201">
      <c r="A201" t="n">
        <v>-13.68261935796519</v>
      </c>
      <c r="B201" t="n">
        <v>0.06889855938210329</v>
      </c>
    </row>
    <row r="202">
      <c r="A202" t="n">
        <v>-14.01685790735601</v>
      </c>
      <c r="B202" t="n">
        <v>0.06774384670155191</v>
      </c>
    </row>
    <row r="203">
      <c r="A203" t="n">
        <v>-14.38650401784419</v>
      </c>
      <c r="B203" t="n">
        <v>0.06658647937980061</v>
      </c>
    </row>
    <row r="204">
      <c r="A204" t="n">
        <v>-14.7122584840357</v>
      </c>
      <c r="B204" t="n">
        <v>0.06542655145076592</v>
      </c>
    </row>
    <row r="205">
      <c r="A205" t="n">
        <v>-15.09838235148901</v>
      </c>
      <c r="B205" t="n">
        <v>0.06426446745036996</v>
      </c>
    </row>
    <row r="206">
      <c r="A206" t="n">
        <v>-15.4515997459555</v>
      </c>
      <c r="B206" t="n">
        <v>0.0630995671285796</v>
      </c>
    </row>
    <row r="207">
      <c r="A207" t="n">
        <v>-15.76940957932462</v>
      </c>
      <c r="B207" t="n">
        <v>0.0619324491269998</v>
      </c>
    </row>
    <row r="208">
      <c r="A208" t="n">
        <v>-16.1139467268185</v>
      </c>
      <c r="B208" t="n">
        <v>0.06076336994242591</v>
      </c>
    </row>
    <row r="209">
      <c r="A209" t="n">
        <v>-16.44195707640391</v>
      </c>
      <c r="B209" t="n">
        <v>0.05959194304067227</v>
      </c>
    </row>
    <row r="210">
      <c r="A210" t="n">
        <v>-16.81503605292661</v>
      </c>
      <c r="B210" t="n">
        <v>0.05841803100475532</v>
      </c>
    </row>
    <row r="211">
      <c r="A211" t="n">
        <v>-17.15459554467061</v>
      </c>
      <c r="B211" t="n">
        <v>0.0572415240352618</v>
      </c>
    </row>
    <row r="212">
      <c r="A212" t="n">
        <v>-17.4796634376552</v>
      </c>
      <c r="B212" t="n">
        <v>0.05606288212688072</v>
      </c>
    </row>
    <row r="213">
      <c r="A213" t="n">
        <v>-17.8166728003451</v>
      </c>
      <c r="B213" t="n">
        <v>0.05488231716340728</v>
      </c>
    </row>
    <row r="214">
      <c r="A214" t="n">
        <v>-18.1594199534068</v>
      </c>
      <c r="B214" t="n">
        <v>0.05369965359995576</v>
      </c>
    </row>
    <row r="215">
      <c r="A215" t="n">
        <v>-18.46259106518629</v>
      </c>
      <c r="B215" t="n">
        <v>0.05251559439875422</v>
      </c>
    </row>
    <row r="216">
      <c r="A216" t="n">
        <v>-18.8140429856923</v>
      </c>
      <c r="B216" t="n">
        <v>0.05133028446819281</v>
      </c>
    </row>
    <row r="217">
      <c r="A217" t="n">
        <v>-19.1376886913198</v>
      </c>
      <c r="B217" t="n">
        <v>0.05014320377052308</v>
      </c>
    </row>
    <row r="218">
      <c r="A218" t="n">
        <v>-19.48168638843689</v>
      </c>
      <c r="B218" t="n">
        <v>0.04895390729386839</v>
      </c>
    </row>
    <row r="219">
      <c r="A219" t="n">
        <v>-19.7851517458765</v>
      </c>
      <c r="B219" t="n">
        <v>0.04776254341279168</v>
      </c>
    </row>
    <row r="220">
      <c r="A220" t="n">
        <v>-20.13179765393439</v>
      </c>
      <c r="B220" t="n">
        <v>0.0465691365023154</v>
      </c>
    </row>
    <row r="221">
      <c r="A221" t="n">
        <v>-20.45436445880821</v>
      </c>
      <c r="B221" t="n">
        <v>0.04537364407386831</v>
      </c>
    </row>
    <row r="222">
      <c r="A222" t="n">
        <v>-20.7736945614211</v>
      </c>
      <c r="B222" t="n">
        <v>0.0441763141265314</v>
      </c>
    </row>
    <row r="223">
      <c r="A223" t="n">
        <v>-21.09839464733051</v>
      </c>
      <c r="B223" t="n">
        <v>0.04297707353523759</v>
      </c>
    </row>
    <row r="224">
      <c r="A224" t="n">
        <v>-21.42348706078679</v>
      </c>
      <c r="B224" t="n">
        <v>0.0417760036991442</v>
      </c>
    </row>
    <row r="225">
      <c r="A225" t="n">
        <v>-21.7254321489826</v>
      </c>
      <c r="B225" t="n">
        <v>0.04057343703541429</v>
      </c>
    </row>
    <row r="226">
      <c r="A226" t="n">
        <v>-22.04932305932688</v>
      </c>
      <c r="B226" t="n">
        <v>0.0393695902357608</v>
      </c>
    </row>
    <row r="227">
      <c r="A227" t="n">
        <v>-22.36720645411091</v>
      </c>
      <c r="B227" t="n">
        <v>0.03816435316533476</v>
      </c>
    </row>
    <row r="228">
      <c r="A228" t="n">
        <v>-22.68572738115849</v>
      </c>
      <c r="B228" t="n">
        <v>0.03695804795459282</v>
      </c>
    </row>
    <row r="229">
      <c r="A229" t="n">
        <v>-22.96442706220719</v>
      </c>
      <c r="B229" t="n">
        <v>0.0357506308850312</v>
      </c>
    </row>
    <row r="230">
      <c r="A230" t="n">
        <v>-23.2854981183089</v>
      </c>
      <c r="B230" t="n">
        <v>0.03454209692510883</v>
      </c>
    </row>
    <row r="231">
      <c r="A231" t="n">
        <v>-23.5984038573431</v>
      </c>
      <c r="B231" t="n">
        <v>0.03333273220180858</v>
      </c>
    </row>
    <row r="232">
      <c r="A232" t="n">
        <v>-23.90201633761279</v>
      </c>
      <c r="B232" t="n">
        <v>0.03212271103008429</v>
      </c>
    </row>
    <row r="233">
      <c r="A233" t="n">
        <v>-24.19601679298619</v>
      </c>
      <c r="B233" t="n">
        <v>0.03091099657698801</v>
      </c>
    </row>
    <row r="234">
      <c r="A234" t="n">
        <v>-24.50306213929029</v>
      </c>
      <c r="B234" t="n">
        <v>0.02969739406596473</v>
      </c>
    </row>
    <row r="235">
      <c r="A235" t="n">
        <v>-24.8044432566376</v>
      </c>
      <c r="B235" t="n">
        <v>0.02848285557644398</v>
      </c>
    </row>
    <row r="236">
      <c r="A236" t="n">
        <v>-25.10327424493081</v>
      </c>
      <c r="B236" t="n">
        <v>0.02726698786551879</v>
      </c>
    </row>
    <row r="237">
      <c r="A237" t="n">
        <v>-25.37974256305721</v>
      </c>
      <c r="B237" t="n">
        <v>0.02605023929942669</v>
      </c>
    </row>
    <row r="238">
      <c r="A238" t="n">
        <v>-25.69392336661841</v>
      </c>
      <c r="B238" t="n">
        <v>0.02483342912490642</v>
      </c>
    </row>
    <row r="239">
      <c r="A239" t="n">
        <v>-25.9690675792744</v>
      </c>
      <c r="B239" t="n">
        <v>0.02361574793467767</v>
      </c>
    </row>
    <row r="240">
      <c r="A240" t="n">
        <v>-26.2724348548274</v>
      </c>
      <c r="B240" t="n">
        <v>0.02239699401983979</v>
      </c>
    </row>
    <row r="241">
      <c r="A241" t="n">
        <v>-26.5550332908723</v>
      </c>
      <c r="B241" t="n">
        <v>0.02117666210183218</v>
      </c>
    </row>
    <row r="242">
      <c r="A242" t="n">
        <v>-26.85401140199549</v>
      </c>
      <c r="B242" t="n">
        <v>0.0199552267109072</v>
      </c>
    </row>
    <row r="243">
      <c r="A243" t="n">
        <v>-27.13560449870179</v>
      </c>
      <c r="B243" t="n">
        <v>0.01873345823194698</v>
      </c>
    </row>
    <row r="244">
      <c r="A244" t="n">
        <v>-27.4324983697328</v>
      </c>
      <c r="B244" t="n">
        <v>0.01751058728637762</v>
      </c>
    </row>
    <row r="245">
      <c r="A245" t="n">
        <v>-27.70894216738749</v>
      </c>
      <c r="B245" t="n">
        <v>0.01628721531110491</v>
      </c>
    </row>
    <row r="246">
      <c r="A246" t="n">
        <v>-28.013167659449</v>
      </c>
      <c r="B246" t="n">
        <v>0.01506281634234301</v>
      </c>
    </row>
    <row r="247">
      <c r="A247" t="n">
        <v>-28.28389818720359</v>
      </c>
      <c r="B247" t="n">
        <v>0.0138372162887621</v>
      </c>
    </row>
    <row r="248">
      <c r="A248" t="n">
        <v>-28.56154348797029</v>
      </c>
      <c r="B248" t="n">
        <v>0.01261159107747461</v>
      </c>
    </row>
    <row r="249">
      <c r="A249" t="n">
        <v>-28.84029220996239</v>
      </c>
      <c r="B249" t="n">
        <v>0.011385621820573</v>
      </c>
    </row>
    <row r="250">
      <c r="A250" t="n">
        <v>-29.12517104987298</v>
      </c>
      <c r="B250" t="n">
        <v>0.01015904654247251</v>
      </c>
    </row>
    <row r="251">
      <c r="A251" t="n">
        <v>-29.40414045611009</v>
      </c>
      <c r="B251" t="n">
        <v>0.008931875082631685</v>
      </c>
    </row>
    <row r="252">
      <c r="A252" t="n">
        <v>-29.68825916139888</v>
      </c>
      <c r="B252" t="n">
        <v>0.007704456965454104</v>
      </c>
    </row>
    <row r="253">
      <c r="A253" t="n">
        <v>-29.940967142473</v>
      </c>
      <c r="B253" t="n">
        <v>0.006477275107094532</v>
      </c>
    </row>
    <row r="254">
      <c r="A254" t="n">
        <v>-30.21709217399589</v>
      </c>
      <c r="B254" t="n">
        <v>0.005249649131354561</v>
      </c>
    </row>
    <row r="255">
      <c r="A255" t="n">
        <v>-30.48777366080719</v>
      </c>
      <c r="B255" t="n">
        <v>0.00402161414721125</v>
      </c>
    </row>
    <row r="256">
      <c r="A256" t="n">
        <v>-30.75651803035619</v>
      </c>
      <c r="B256" t="n">
        <v>0.002793845052073668</v>
      </c>
    </row>
    <row r="257">
      <c r="A257" t="n">
        <v>-31.01086888303241</v>
      </c>
      <c r="B257" t="n">
        <v>0.001565990085297675</v>
      </c>
    </row>
    <row r="258">
      <c r="A258" t="n">
        <v>-31.2650480924069</v>
      </c>
      <c r="B258" t="n">
        <v>0.0003379766808758189</v>
      </c>
    </row>
    <row r="259">
      <c r="A259" t="n">
        <v>-31.5450228379827</v>
      </c>
      <c r="B259" t="n">
        <v>-0.0008899470502982687</v>
      </c>
    </row>
    <row r="260">
      <c r="A260" t="n">
        <v>-31.79900588358389</v>
      </c>
      <c r="B260" t="n">
        <v>-0.002118088479493431</v>
      </c>
    </row>
    <row r="261">
      <c r="A261" t="n">
        <v>-32.07223749944929</v>
      </c>
      <c r="B261" t="n">
        <v>-0.003347036632480099</v>
      </c>
    </row>
    <row r="262">
      <c r="A262" t="n">
        <v>-32.3264412292955</v>
      </c>
      <c r="B262" t="n">
        <v>-0.004575829478558061</v>
      </c>
    </row>
    <row r="263">
      <c r="A263" t="n">
        <v>-32.603498038742</v>
      </c>
      <c r="B263" t="n">
        <v>-0.00580410206326361</v>
      </c>
    </row>
    <row r="264">
      <c r="A264" t="n">
        <v>-32.81731655174089</v>
      </c>
      <c r="B264" t="n">
        <v>-0.007032518214614812</v>
      </c>
    </row>
    <row r="265">
      <c r="A265" t="n">
        <v>-33.08745858817529</v>
      </c>
      <c r="B265" t="n">
        <v>-0.008260299609075579</v>
      </c>
    </row>
    <row r="266">
      <c r="A266" t="n">
        <v>-33.33205029312519</v>
      </c>
      <c r="B266" t="n">
        <v>-0.009487577402156316</v>
      </c>
    </row>
    <row r="267">
      <c r="A267" t="n">
        <v>-33.5853467655195</v>
      </c>
      <c r="B267" t="n">
        <v>-0.0107144835320516</v>
      </c>
    </row>
    <row r="268">
      <c r="A268" t="n">
        <v>-33.82657916585009</v>
      </c>
      <c r="B268" t="n">
        <v>-0.0119405233423437</v>
      </c>
    </row>
    <row r="269">
      <c r="A269" t="n">
        <v>-34.07129347315839</v>
      </c>
      <c r="B269" t="n">
        <v>-0.0131663722895018</v>
      </c>
    </row>
    <row r="270">
      <c r="A270" t="n">
        <v>-34.2962933212406</v>
      </c>
      <c r="B270" t="n">
        <v>-0.0143919367868574</v>
      </c>
    </row>
    <row r="271">
      <c r="A271" t="n">
        <v>-34.555303063535</v>
      </c>
      <c r="B271" t="n">
        <v>-0.0156168751368487</v>
      </c>
    </row>
    <row r="272">
      <c r="A272" t="n">
        <v>-34.77971442029708</v>
      </c>
      <c r="B272" t="n">
        <v>-0.0168406973791635</v>
      </c>
    </row>
    <row r="273">
      <c r="A273" t="n">
        <v>-35.0280087164698</v>
      </c>
      <c r="B273" t="n">
        <v>-0.01806374621767139</v>
      </c>
    </row>
    <row r="274">
      <c r="A274" t="n">
        <v>-35.2662496192561</v>
      </c>
      <c r="B274" t="n">
        <v>-0.01928676117713451</v>
      </c>
    </row>
    <row r="275">
      <c r="A275" t="n">
        <v>-35.48516839036319</v>
      </c>
      <c r="B275" t="n">
        <v>-0.0205086221246431</v>
      </c>
    </row>
    <row r="276">
      <c r="A276" t="n">
        <v>-35.73228570389558</v>
      </c>
      <c r="B276" t="n">
        <v>-0.02172916883355901</v>
      </c>
    </row>
    <row r="277">
      <c r="A277" t="n">
        <v>-35.96012992669209</v>
      </c>
      <c r="B277" t="n">
        <v>-0.022948991112337</v>
      </c>
    </row>
    <row r="278">
      <c r="A278" t="n">
        <v>-36.18115745836312</v>
      </c>
      <c r="B278" t="n">
        <v>-0.02416810640365372</v>
      </c>
    </row>
    <row r="279">
      <c r="A279" t="n">
        <v>-36.40122869163891</v>
      </c>
      <c r="B279" t="n">
        <v>-0.02538678797610861</v>
      </c>
    </row>
    <row r="280">
      <c r="A280" t="n">
        <v>-36.6441284840433</v>
      </c>
      <c r="B280" t="n">
        <v>-0.02660516564346791</v>
      </c>
    </row>
    <row r="281">
      <c r="A281" t="n">
        <v>-36.88344828758331</v>
      </c>
      <c r="B281" t="n">
        <v>-0.0278228494053732</v>
      </c>
    </row>
    <row r="282">
      <c r="A282" t="n">
        <v>-37.1137690780188</v>
      </c>
      <c r="B282" t="n">
        <v>-0.0290399493966735</v>
      </c>
    </row>
    <row r="283">
      <c r="A283" t="n">
        <v>-37.31594036697241</v>
      </c>
      <c r="B283" t="n">
        <v>-0.03025598672644719</v>
      </c>
    </row>
    <row r="284">
      <c r="A284" t="n">
        <v>-37.5405724079796</v>
      </c>
      <c r="B284" t="n">
        <v>-0.0314708926302962</v>
      </c>
    </row>
    <row r="285">
      <c r="A285" t="n">
        <v>-37.74769683221141</v>
      </c>
      <c r="B285" t="n">
        <v>-0.03268459141147669</v>
      </c>
    </row>
    <row r="286">
      <c r="A286" t="n">
        <v>-37.9438360851331</v>
      </c>
      <c r="B286" t="n">
        <v>-0.03389661010510471</v>
      </c>
    </row>
    <row r="287">
      <c r="A287" t="n">
        <v>-38.19335640488961</v>
      </c>
      <c r="B287" t="n">
        <v>-0.035106840812572</v>
      </c>
    </row>
    <row r="288">
      <c r="A288" t="n">
        <v>-38.38486128866489</v>
      </c>
      <c r="B288" t="n">
        <v>-0.03631573357729651</v>
      </c>
    </row>
    <row r="289">
      <c r="A289" t="n">
        <v>-38.60630566835441</v>
      </c>
      <c r="B289" t="n">
        <v>-0.0375231944771735</v>
      </c>
    </row>
    <row r="290">
      <c r="A290" t="n">
        <v>-38.81514652560339</v>
      </c>
      <c r="B290" t="n">
        <v>-0.03872866322212432</v>
      </c>
    </row>
    <row r="291">
      <c r="A291" t="n">
        <v>-39.0315151676564</v>
      </c>
      <c r="B291" t="n">
        <v>-0.03993186374824829</v>
      </c>
    </row>
    <row r="292">
      <c r="A292" t="n">
        <v>-39.25521543073988</v>
      </c>
      <c r="B292" t="n">
        <v>-0.04113287991456771</v>
      </c>
    </row>
    <row r="293">
      <c r="A293" t="n">
        <v>-39.44669579404359</v>
      </c>
      <c r="B293" t="n">
        <v>-0.0423322670914319</v>
      </c>
    </row>
    <row r="294">
      <c r="A294" t="n">
        <v>-39.63464520942611</v>
      </c>
      <c r="B294" t="n">
        <v>-0.04353039929007921</v>
      </c>
    </row>
    <row r="295">
      <c r="A295" t="n">
        <v>-39.852901927798</v>
      </c>
      <c r="B295" t="n">
        <v>-0.04472763732792789</v>
      </c>
    </row>
    <row r="296">
      <c r="A296" t="n">
        <v>-40.06390058655429</v>
      </c>
      <c r="B296" t="n">
        <v>-0.0459232711985922</v>
      </c>
    </row>
    <row r="297">
      <c r="A297" t="n">
        <v>-40.25741614900689</v>
      </c>
      <c r="B297" t="n">
        <v>-0.04711707392365219</v>
      </c>
    </row>
    <row r="298">
      <c r="A298" t="n">
        <v>-40.44541460533289</v>
      </c>
      <c r="B298" t="n">
        <v>-0.04830882981770372</v>
      </c>
    </row>
    <row r="299">
      <c r="A299" t="n">
        <v>-40.6634506394597</v>
      </c>
      <c r="B299" t="n">
        <v>-0.04949867842215909</v>
      </c>
    </row>
    <row r="300">
      <c r="A300" t="n">
        <v>-40.86329248360421</v>
      </c>
      <c r="B300" t="n">
        <v>-0.05068676173829572</v>
      </c>
    </row>
    <row r="301">
      <c r="A301" t="n">
        <v>-41.06369829859732</v>
      </c>
      <c r="B301" t="n">
        <v>-0.05187316261882708</v>
      </c>
    </row>
    <row r="302">
      <c r="A302" t="n">
        <v>-41.25164771397989</v>
      </c>
      <c r="B302" t="n">
        <v>-0.0530582869414199</v>
      </c>
    </row>
    <row r="303">
      <c r="A303" t="n">
        <v>-41.45158764001111</v>
      </c>
      <c r="B303" t="n">
        <v>-0.0542417977046176</v>
      </c>
    </row>
    <row r="304">
      <c r="A304" t="n">
        <v>-41.64140061124089</v>
      </c>
      <c r="B304" t="n">
        <v>-0.05542369244855561</v>
      </c>
    </row>
    <row r="305">
      <c r="A305" t="n">
        <v>-41.8281485235115</v>
      </c>
      <c r="B305" t="n">
        <v>-0.05660307142183408</v>
      </c>
    </row>
    <row r="306">
      <c r="A306" t="n">
        <v>-42.0385586909476</v>
      </c>
      <c r="B306" t="n">
        <v>-0.05778008892505329</v>
      </c>
    </row>
    <row r="307">
      <c r="A307" t="n">
        <v>-42.23692930679169</v>
      </c>
      <c r="B307" t="n">
        <v>-0.05895527282280388</v>
      </c>
    </row>
    <row r="308">
      <c r="A308" t="n">
        <v>-42.40820480143589</v>
      </c>
      <c r="B308" t="n">
        <v>-0.06012842800309451</v>
      </c>
    </row>
    <row r="309">
      <c r="A309" t="n">
        <v>-42.61199444151999</v>
      </c>
      <c r="B309" t="n">
        <v>-0.06129958230712056</v>
      </c>
    </row>
    <row r="310">
      <c r="A310" t="n">
        <v>-42.790650598138</v>
      </c>
      <c r="B310" t="n">
        <v>-0.06246830872474213</v>
      </c>
    </row>
    <row r="311">
      <c r="A311" t="n">
        <v>-42.97536331125959</v>
      </c>
      <c r="B311" t="n">
        <v>-0.06363452898753849</v>
      </c>
    </row>
    <row r="312">
      <c r="A312" t="n">
        <v>-43.16995777446589</v>
      </c>
      <c r="B312" t="n">
        <v>-0.06479799599092512</v>
      </c>
    </row>
    <row r="313">
      <c r="A313" t="n">
        <v>-43.34025245024308</v>
      </c>
      <c r="B313" t="n">
        <v>-0.0659591030896209</v>
      </c>
    </row>
    <row r="314">
      <c r="A314" t="n">
        <v>-43.52719652628699</v>
      </c>
      <c r="B314" t="n">
        <v>-0.06711729815582521</v>
      </c>
    </row>
    <row r="315">
      <c r="A315" t="n">
        <v>-43.7161267605366</v>
      </c>
      <c r="B315" t="n">
        <v>-0.06827227974430698</v>
      </c>
    </row>
    <row r="316">
      <c r="A316" t="n">
        <v>-43.88512185131498</v>
      </c>
      <c r="B316" t="n">
        <v>-0.0694240777088781</v>
      </c>
    </row>
    <row r="317">
      <c r="A317" t="n">
        <v>-44.0508557193608</v>
      </c>
      <c r="B317" t="n">
        <v>-0.070572533500081</v>
      </c>
    </row>
    <row r="318">
      <c r="A318" t="n">
        <v>-44.22497558871918</v>
      </c>
      <c r="B318" t="n">
        <v>-0.0717179541537481</v>
      </c>
    </row>
    <row r="319">
      <c r="A319" t="n">
        <v>-44.408388716842</v>
      </c>
      <c r="B319" t="n">
        <v>-0.07286080704416188</v>
      </c>
    </row>
    <row r="320">
      <c r="A320" t="n">
        <v>-44.59663237788469</v>
      </c>
      <c r="B320" t="n">
        <v>-0.0740019414954973</v>
      </c>
    </row>
    <row r="321">
      <c r="A321" t="n">
        <v>-44.75086614471532</v>
      </c>
      <c r="B321" t="n">
        <v>-0.07514074019354015</v>
      </c>
    </row>
    <row r="322">
      <c r="A322" t="n">
        <v>-44.92910545331489</v>
      </c>
      <c r="B322" t="n">
        <v>-0.07627735620895881</v>
      </c>
    </row>
    <row r="323">
      <c r="A323" t="n">
        <v>-45.08794906882019</v>
      </c>
      <c r="B323" t="n">
        <v>-0.07741157419178474</v>
      </c>
    </row>
    <row r="324">
      <c r="A324" t="n">
        <v>-45.2694005592091</v>
      </c>
      <c r="B324" t="n">
        <v>-0.07854305400982478</v>
      </c>
    </row>
    <row r="325">
      <c r="A325" t="n">
        <v>-45.43636045083858</v>
      </c>
      <c r="B325" t="n">
        <v>-0.07967189774746168</v>
      </c>
    </row>
    <row r="326">
      <c r="A326" t="n">
        <v>-45.5900302468207</v>
      </c>
      <c r="B326" t="n">
        <v>-0.08079798051065873</v>
      </c>
    </row>
    <row r="327">
      <c r="A327" t="n">
        <v>-45.76419915712239</v>
      </c>
      <c r="B327" t="n">
        <v>-0.08192069460103651</v>
      </c>
    </row>
    <row r="328">
      <c r="A328" t="n">
        <v>-45.92650015913379</v>
      </c>
      <c r="B328" t="n">
        <v>-0.0830397442757775</v>
      </c>
    </row>
    <row r="329">
      <c r="A329" t="n">
        <v>-46.07896845200379</v>
      </c>
      <c r="B329" t="n">
        <v>-0.08415561871251011</v>
      </c>
    </row>
    <row r="330">
      <c r="A330" t="n">
        <v>-46.24305944844738</v>
      </c>
      <c r="B330" t="n">
        <v>-0.08526777651738821</v>
      </c>
    </row>
    <row r="331">
      <c r="A331" t="n">
        <v>-46.39935293489859</v>
      </c>
      <c r="B331" t="n">
        <v>-0.08637693407008369</v>
      </c>
    </row>
    <row r="332">
      <c r="A332" t="n">
        <v>-46.56920624218569</v>
      </c>
      <c r="B332" t="n">
        <v>-0.08748362035330721</v>
      </c>
    </row>
    <row r="333">
      <c r="A333" t="n">
        <v>-46.72513192156179</v>
      </c>
      <c r="B333" t="n">
        <v>-0.08858689402158397</v>
      </c>
    </row>
    <row r="334">
      <c r="A334" t="n">
        <v>-46.87056283906131</v>
      </c>
      <c r="B334" t="n">
        <v>-0.08968655112977267</v>
      </c>
    </row>
    <row r="335">
      <c r="A335" t="n">
        <v>-47.0343105489015</v>
      </c>
      <c r="B335" t="n">
        <v>-0.09078279316314991</v>
      </c>
    </row>
    <row r="336">
      <c r="A336" t="n">
        <v>-47.19308060299178</v>
      </c>
      <c r="B336" t="n">
        <v>-0.09187593956868349</v>
      </c>
    </row>
    <row r="337">
      <c r="A337" t="n">
        <v>-47.31467762202399</v>
      </c>
      <c r="B337" t="n">
        <v>-0.09296548227251226</v>
      </c>
    </row>
    <row r="338">
      <c r="A338" t="n">
        <v>-47.47781232007241</v>
      </c>
      <c r="B338" t="n">
        <v>-0.09405108662123252</v>
      </c>
    </row>
    <row r="339">
      <c r="A339" t="n">
        <v>-47.6313349932244</v>
      </c>
      <c r="B339" t="n">
        <v>-0.09513307821147347</v>
      </c>
    </row>
    <row r="340">
      <c r="A340" t="n">
        <v>-47.77289167619949</v>
      </c>
      <c r="B340" t="n">
        <v>-0.09621137240152916</v>
      </c>
    </row>
    <row r="341">
      <c r="A341" t="n">
        <v>-47.91432575681609</v>
      </c>
      <c r="B341" t="n">
        <v>-0.09728584977615196</v>
      </c>
    </row>
    <row r="342">
      <c r="A342" t="n">
        <v>-48.07807346665631</v>
      </c>
      <c r="B342" t="n">
        <v>-0.09835704032436128</v>
      </c>
    </row>
    <row r="343">
      <c r="A343" t="n">
        <v>-48.1987387077649</v>
      </c>
      <c r="B343" t="n">
        <v>-0.09942441405713759</v>
      </c>
    </row>
    <row r="344">
      <c r="A344" t="n">
        <v>-48.3465235905452</v>
      </c>
      <c r="B344" t="n">
        <v>-0.100487668522942</v>
      </c>
    </row>
    <row r="345">
      <c r="A345" t="n">
        <v>-48.4846964484292</v>
      </c>
      <c r="B345" t="n">
        <v>-0.101547253541568</v>
      </c>
    </row>
    <row r="346">
      <c r="A346" t="n">
        <v>-48.635227624037</v>
      </c>
      <c r="B346" t="n">
        <v>-0.102603492361593</v>
      </c>
    </row>
    <row r="347">
      <c r="A347" t="n">
        <v>-48.78723002794519</v>
      </c>
      <c r="B347" t="n">
        <v>-0.103656271605619</v>
      </c>
    </row>
    <row r="348">
      <c r="A348" t="n">
        <v>-48.91743373253508</v>
      </c>
      <c r="B348" t="n">
        <v>-0.104705131055333</v>
      </c>
    </row>
    <row r="349">
      <c r="A349" t="n">
        <v>-49.04123759401801</v>
      </c>
      <c r="B349" t="n">
        <v>-0.105750349569937</v>
      </c>
    </row>
    <row r="350">
      <c r="A350" t="n">
        <v>-49.1812494872776</v>
      </c>
      <c r="B350" t="n">
        <v>-0.106791654887139</v>
      </c>
    </row>
    <row r="351">
      <c r="A351" t="n">
        <v>-49.33185422430041</v>
      </c>
      <c r="B351" t="n">
        <v>-0.107828995349781</v>
      </c>
    </row>
    <row r="352">
      <c r="A352" t="n">
        <v>-49.43991594296847</v>
      </c>
      <c r="B352" t="n">
        <v>-0.108861896203987</v>
      </c>
    </row>
    <row r="353">
      <c r="A353" t="n">
        <v>-49.57705894104221</v>
      </c>
      <c r="B353" t="n">
        <v>-0.109890271689931</v>
      </c>
    </row>
    <row r="354">
      <c r="A354" t="n">
        <v>-49.7103031841197</v>
      </c>
      <c r="B354" t="n">
        <v>-0.110914358849114</v>
      </c>
    </row>
    <row r="355">
      <c r="A355" t="n">
        <v>-49.83704950220348</v>
      </c>
      <c r="B355" t="n">
        <v>-0.111933868871065</v>
      </c>
    </row>
    <row r="356">
      <c r="A356" t="n">
        <v>-49.98505506922876</v>
      </c>
      <c r="B356" t="n">
        <v>-0.112948620955733</v>
      </c>
    </row>
    <row r="357">
      <c r="A357" t="n">
        <v>-50.10724057958129</v>
      </c>
      <c r="B357" t="n">
        <v>-0.113958523640878</v>
      </c>
    </row>
    <row r="358">
      <c r="A358" t="n">
        <v>-50.2279058206899</v>
      </c>
      <c r="B358" t="n">
        <v>-0.114964594080529</v>
      </c>
    </row>
    <row r="359">
      <c r="A359" t="n">
        <v>-50.35178324358789</v>
      </c>
      <c r="B359" t="n">
        <v>-0.1159669838918</v>
      </c>
    </row>
    <row r="360">
      <c r="A360" t="n">
        <v>-50.47291437365828</v>
      </c>
      <c r="B360" t="n">
        <v>-0.116964914751154</v>
      </c>
    </row>
    <row r="361">
      <c r="A361" t="n">
        <v>-50.61417681097329</v>
      </c>
      <c r="B361" t="n">
        <v>-0.11795927869496</v>
      </c>
    </row>
    <row r="362">
      <c r="A362" t="n">
        <v>-50.72366071699849</v>
      </c>
      <c r="B362" t="n">
        <v>-0.118949862162243</v>
      </c>
    </row>
    <row r="363">
      <c r="A363" t="n">
        <v>-50.84817567216</v>
      </c>
      <c r="B363" t="n">
        <v>-0.1199356633172209</v>
      </c>
    </row>
    <row r="364">
      <c r="A364" t="n">
        <v>-50.93196212387058</v>
      </c>
      <c r="B364" t="n">
        <v>-0.1209170951935291</v>
      </c>
    </row>
    <row r="365">
      <c r="A365" t="n">
        <v>-51.0965680502194</v>
      </c>
      <c r="B365" t="n">
        <v>-0.1218947131615159</v>
      </c>
    </row>
    <row r="366">
      <c r="A366" t="n">
        <v>-51.2010007390797</v>
      </c>
      <c r="B366" t="n">
        <v>-0.122868063711594</v>
      </c>
    </row>
    <row r="367">
      <c r="A367" t="n">
        <v>-51.33355840895029</v>
      </c>
      <c r="B367" t="n">
        <v>-0.123836503924591</v>
      </c>
    </row>
    <row r="368">
      <c r="A368" t="n">
        <v>-51.43916808045098</v>
      </c>
      <c r="B368" t="n">
        <v>-0.124799973533826</v>
      </c>
    </row>
    <row r="369">
      <c r="A369" t="n">
        <v>-51.56297194193389</v>
      </c>
      <c r="B369" t="n">
        <v>-0.1257589624996089</v>
      </c>
    </row>
    <row r="370">
      <c r="A370" t="n">
        <v>-51.67257845031749</v>
      </c>
      <c r="B370" t="n">
        <v>-0.126713333740394</v>
      </c>
    </row>
    <row r="371">
      <c r="A371" t="n">
        <v>-51.78654960265909</v>
      </c>
      <c r="B371" t="n">
        <v>-0.1276627720580699</v>
      </c>
    </row>
    <row r="372">
      <c r="A372" t="n">
        <v>-51.87945766983256</v>
      </c>
      <c r="B372" t="n">
        <v>-0.128607053045893</v>
      </c>
    </row>
    <row r="373">
      <c r="A373" t="n">
        <v>-51.99129554113847</v>
      </c>
      <c r="B373" t="n">
        <v>-0.1295458647483029</v>
      </c>
    </row>
    <row r="374">
      <c r="A374" t="n">
        <v>-52.10058328339031</v>
      </c>
      <c r="B374" t="n">
        <v>-0.130479365602944</v>
      </c>
    </row>
    <row r="375">
      <c r="A375" t="n">
        <v>-52.19638476622137</v>
      </c>
      <c r="B375" t="n">
        <v>-0.1314073060453669</v>
      </c>
    </row>
    <row r="376">
      <c r="A376" t="n">
        <v>-52.30849236271568</v>
      </c>
      <c r="B376" t="n">
        <v>-0.132329606353596</v>
      </c>
    </row>
    <row r="377">
      <c r="A377" t="n">
        <v>-52.41827051440097</v>
      </c>
      <c r="B377" t="n">
        <v>-0.133246751232776</v>
      </c>
    </row>
    <row r="378">
      <c r="A378" t="n">
        <v>-52.5102222831792</v>
      </c>
      <c r="B378" t="n">
        <v>-0.134158788314834</v>
      </c>
    </row>
    <row r="379">
      <c r="A379" t="n">
        <v>-52.62284480957869</v>
      </c>
      <c r="B379" t="n">
        <v>-0.1350661351058859</v>
      </c>
    </row>
    <row r="380">
      <c r="A380" t="n">
        <v>-52.70513551251717</v>
      </c>
      <c r="B380" t="n">
        <v>-0.135968543271415</v>
      </c>
    </row>
    <row r="381">
      <c r="A381" t="n">
        <v>-52.79157017516869</v>
      </c>
      <c r="B381" t="n">
        <v>-0.13686526724881</v>
      </c>
    </row>
    <row r="382">
      <c r="A382" t="n">
        <v>-52.8961990278024</v>
      </c>
      <c r="B382" t="n">
        <v>-0.137756673222466</v>
      </c>
    </row>
    <row r="383">
      <c r="A383" t="n">
        <v>-53.01110195806759</v>
      </c>
      <c r="B383" t="n">
        <v>-0.1386426965650319</v>
      </c>
    </row>
    <row r="384">
      <c r="A384" t="n">
        <v>-53.10776165740718</v>
      </c>
      <c r="B384" t="n">
        <v>-0.139523468767452</v>
      </c>
    </row>
    <row r="385">
      <c r="A385" t="n">
        <v>-53.20768257947949</v>
      </c>
      <c r="B385" t="n">
        <v>-0.1403998230529699</v>
      </c>
    </row>
    <row r="386">
      <c r="A386" t="n">
        <v>-53.2809987897853</v>
      </c>
      <c r="B386" t="n">
        <v>-0.141271523610016</v>
      </c>
    </row>
    <row r="387">
      <c r="A387" t="n">
        <v>-53.3865103793993</v>
      </c>
      <c r="B387" t="n">
        <v>-0.1421378245405429</v>
      </c>
    </row>
    <row r="388">
      <c r="A388" t="n">
        <v>-53.48444514326599</v>
      </c>
      <c r="B388" t="n">
        <v>-0.142998980552352</v>
      </c>
    </row>
    <row r="389">
      <c r="A389" t="n">
        <v>-53.5651420155457</v>
      </c>
      <c r="B389" t="n">
        <v>-0.14385533300757</v>
      </c>
    </row>
    <row r="390">
      <c r="A390" t="n">
        <v>-53.66405759827931</v>
      </c>
      <c r="B390" t="n">
        <v>-0.1447067780328211</v>
      </c>
    </row>
    <row r="391">
      <c r="A391" t="n">
        <v>-53.75414581121031</v>
      </c>
      <c r="B391" t="n">
        <v>-0.145553108775852</v>
      </c>
    </row>
    <row r="392">
      <c r="A392" t="n">
        <v>-53.831532419814</v>
      </c>
      <c r="B392" t="n">
        <v>-0.1463941019480391</v>
      </c>
    </row>
    <row r="393">
      <c r="A393" t="n">
        <v>-53.9203946091612</v>
      </c>
      <c r="B393" t="n">
        <v>-0.1472293407141371</v>
      </c>
    </row>
    <row r="394">
      <c r="A394" t="n">
        <v>-54.01286130784451</v>
      </c>
      <c r="B394" t="n">
        <v>-0.148058566900171</v>
      </c>
    </row>
    <row r="395">
      <c r="A395" t="n">
        <v>-54.09287160691741</v>
      </c>
      <c r="B395" t="n">
        <v>-0.148881826796321</v>
      </c>
    </row>
    <row r="396">
      <c r="A396" t="n">
        <v>-54.1729799878769</v>
      </c>
      <c r="B396" t="n">
        <v>-0.1496994636655161</v>
      </c>
    </row>
    <row r="397">
      <c r="A397" t="n">
        <v>-54.2403622440375</v>
      </c>
      <c r="B397" t="n">
        <v>-0.15051115034576</v>
      </c>
    </row>
    <row r="398">
      <c r="A398" t="n">
        <v>-54.33653153394371</v>
      </c>
      <c r="B398" t="n">
        <v>-0.151317267780635</v>
      </c>
    </row>
    <row r="399">
      <c r="A399" t="n">
        <v>-54.40239352086051</v>
      </c>
      <c r="B399" t="n">
        <v>-0.152118225425793</v>
      </c>
    </row>
    <row r="400">
      <c r="A400" t="n">
        <v>-54.47617562012809</v>
      </c>
      <c r="B400" t="n">
        <v>-0.152913173062564</v>
      </c>
    </row>
    <row r="401">
      <c r="A401" t="n">
        <v>-54.5571912585396</v>
      </c>
      <c r="B401" t="n">
        <v>-0.153702431926907</v>
      </c>
    </row>
    <row r="402">
      <c r="A402" t="n">
        <v>-54.63607361591542</v>
      </c>
      <c r="B402" t="n">
        <v>-0.1544860373514241</v>
      </c>
    </row>
    <row r="403">
      <c r="A403" t="n">
        <v>-54.72952113346581</v>
      </c>
      <c r="B403" t="n">
        <v>-0.155263618231989</v>
      </c>
    </row>
    <row r="404">
      <c r="A404" t="n">
        <v>-54.780523714548</v>
      </c>
      <c r="B404" t="n">
        <v>-0.1560357031040661</v>
      </c>
    </row>
    <row r="405">
      <c r="A405" t="n">
        <v>-54.84381105193908</v>
      </c>
      <c r="B405" t="n">
        <v>-0.156801534441154</v>
      </c>
    </row>
    <row r="406">
      <c r="A406" t="n">
        <v>-54.92644504148113</v>
      </c>
      <c r="B406" t="n">
        <v>-0.1575613950158782</v>
      </c>
    </row>
    <row r="407">
      <c r="A407" t="n">
        <v>-54.98115021378622</v>
      </c>
      <c r="B407" t="n">
        <v>-0.158314922780885</v>
      </c>
    </row>
    <row r="408">
      <c r="A408" t="n">
        <v>-55.0541721784319</v>
      </c>
      <c r="B408" t="n">
        <v>-0.1590615805911871</v>
      </c>
    </row>
    <row r="409">
      <c r="A409" t="n">
        <v>-55.11829321185979</v>
      </c>
      <c r="B409" t="n">
        <v>-0.15980218042574</v>
      </c>
    </row>
    <row r="410">
      <c r="A410" t="n">
        <v>-55.19609666848201</v>
      </c>
      <c r="B410" t="n">
        <v>-0.160536798763973</v>
      </c>
    </row>
    <row r="411">
      <c r="A411" t="n">
        <v>-55.25729976578081</v>
      </c>
      <c r="B411" t="n">
        <v>-0.161265907564462</v>
      </c>
    </row>
    <row r="412">
      <c r="A412" t="n">
        <v>-55.32853173599429</v>
      </c>
      <c r="B412" t="n">
        <v>-0.161989160433539</v>
      </c>
    </row>
    <row r="413">
      <c r="A413" t="n">
        <v>-55.35518548870411</v>
      </c>
      <c r="B413" t="n">
        <v>-0.162706523268536</v>
      </c>
    </row>
    <row r="414">
      <c r="A414" t="n">
        <v>-55.45258080219401</v>
      </c>
      <c r="B414" t="n">
        <v>-0.1634183256913161</v>
      </c>
    </row>
    <row r="415">
      <c r="A415" t="n">
        <v>-55.51449499317131</v>
      </c>
      <c r="B415" t="n">
        <v>-0.164124006181866</v>
      </c>
    </row>
    <row r="416">
      <c r="A416" t="n">
        <v>-55.57148056934199</v>
      </c>
      <c r="B416" t="n">
        <v>-0.1648239255576061</v>
      </c>
    </row>
    <row r="417">
      <c r="A417" t="n">
        <v>-55.6382743341825</v>
      </c>
      <c r="B417" t="n">
        <v>-0.165518191940767</v>
      </c>
    </row>
    <row r="418">
      <c r="A418" t="n">
        <v>-55.69472045997651</v>
      </c>
      <c r="B418" t="n">
        <v>-0.1662062647201891</v>
      </c>
    </row>
    <row r="419">
      <c r="A419" t="n">
        <v>-55.7534469896361</v>
      </c>
      <c r="B419" t="n">
        <v>-0.166887943081466</v>
      </c>
    </row>
    <row r="420">
      <c r="A420" t="n">
        <v>-55.78716263818808</v>
      </c>
      <c r="B420" t="n">
        <v>-0.1675629132800451</v>
      </c>
    </row>
    <row r="421">
      <c r="A421" t="n">
        <v>-55.8315201714467</v>
      </c>
      <c r="B421" t="n">
        <v>-0.168230555430034</v>
      </c>
    </row>
    <row r="422">
      <c r="A422" t="n">
        <v>-55.87550989763022</v>
      </c>
      <c r="B422" t="n">
        <v>-0.1688912236401311</v>
      </c>
    </row>
    <row r="423">
      <c r="A423" t="n">
        <v>-55.93943476728481</v>
      </c>
      <c r="B423" t="n">
        <v>-0.169545783447254</v>
      </c>
    </row>
    <row r="424">
      <c r="A424" t="n">
        <v>-55.98016327073559</v>
      </c>
      <c r="B424" t="n">
        <v>-0.1701934897360401</v>
      </c>
    </row>
    <row r="425">
      <c r="A425" t="n">
        <v>-56.0152520657013</v>
      </c>
      <c r="B425" t="n">
        <v>-0.170834073486747</v>
      </c>
    </row>
    <row r="426">
      <c r="A426" t="n">
        <v>-56.0505370244405</v>
      </c>
      <c r="B426" t="n">
        <v>-0.1714682818273541</v>
      </c>
    </row>
    <row r="427">
      <c r="A427" t="n">
        <v>-56.09842550562021</v>
      </c>
      <c r="B427" t="n">
        <v>-0.172096361750635</v>
      </c>
    </row>
    <row r="428">
      <c r="A428" t="n">
        <v>-56.1635763988584</v>
      </c>
      <c r="B428" t="n">
        <v>-0.1727184144464751</v>
      </c>
    </row>
    <row r="429">
      <c r="A429" t="n">
        <v>-56.2041087385358</v>
      </c>
      <c r="B429" t="n">
        <v>-0.1733345048776639</v>
      </c>
    </row>
    <row r="430">
      <c r="A430" t="n">
        <v>-56.26298239102561</v>
      </c>
      <c r="B430" t="n">
        <v>-0.173944221911371</v>
      </c>
    </row>
    <row r="431">
      <c r="A431" t="n">
        <v>-56.2972620104261</v>
      </c>
      <c r="B431" t="n">
        <v>-0.174547735949126</v>
      </c>
    </row>
    <row r="432">
      <c r="A432" t="n">
        <v>-56.30775677230258</v>
      </c>
      <c r="B432" t="n">
        <v>-0.175144755944219</v>
      </c>
    </row>
    <row r="433">
      <c r="A433" t="n">
        <v>-56.34093297047779</v>
      </c>
      <c r="B433" t="n">
        <v>-0.17573526042874</v>
      </c>
    </row>
    <row r="434">
      <c r="A434" t="n">
        <v>-56.40149853551301</v>
      </c>
      <c r="B434" t="n">
        <v>-0.176319484767011</v>
      </c>
    </row>
    <row r="435">
      <c r="A435" t="n">
        <v>-56.43082501963529</v>
      </c>
      <c r="B435" t="n">
        <v>-0.176897142049363</v>
      </c>
    </row>
    <row r="436">
      <c r="A436" t="n">
        <v>-56.46534984375248</v>
      </c>
      <c r="B436" t="n">
        <v>-0.1774677091073131</v>
      </c>
    </row>
    <row r="437">
      <c r="A437" t="n">
        <v>-56.50240027645219</v>
      </c>
      <c r="B437" t="n">
        <v>-0.1780310484120629</v>
      </c>
    </row>
    <row r="438">
      <c r="A438" t="n">
        <v>-56.53307538651671</v>
      </c>
      <c r="B438" t="n">
        <v>-0.1785873929798841</v>
      </c>
    </row>
    <row r="439">
      <c r="A439" t="n">
        <v>-56.5535009394212</v>
      </c>
      <c r="B439" t="n">
        <v>-0.179137163559441</v>
      </c>
    </row>
    <row r="440">
      <c r="A440" t="n">
        <v>-56.5782911362838</v>
      </c>
      <c r="B440" t="n">
        <v>-0.179680436071103</v>
      </c>
    </row>
    <row r="441">
      <c r="A441" t="n">
        <v>-56.62750372293388</v>
      </c>
      <c r="B441" t="n">
        <v>-0.180217218788959</v>
      </c>
    </row>
    <row r="442">
      <c r="A442" t="n">
        <v>-56.63988656112942</v>
      </c>
      <c r="B442" t="n">
        <v>-0.180747718453451</v>
      </c>
    </row>
    <row r="443">
      <c r="A443" t="n">
        <v>-56.67171413336241</v>
      </c>
      <c r="B443" t="n">
        <v>-0.1812708293554229</v>
      </c>
    </row>
    <row r="444">
      <c r="A444" t="n">
        <v>-56.67561288835859</v>
      </c>
      <c r="B444" t="n">
        <v>-0.1817868008356981</v>
      </c>
    </row>
    <row r="445">
      <c r="A445" t="n">
        <v>-56.68588696599011</v>
      </c>
      <c r="B445" t="n">
        <v>-0.182295980965125</v>
      </c>
    </row>
    <row r="446">
      <c r="A446" t="n">
        <v>-56.72742464500619</v>
      </c>
      <c r="B446" t="n">
        <v>-0.1827981902853961</v>
      </c>
    </row>
    <row r="447">
      <c r="A447" t="n">
        <v>-56.74054309735192</v>
      </c>
      <c r="B447" t="n">
        <v>-0.1832938513341709</v>
      </c>
    </row>
    <row r="448">
      <c r="A448" t="n">
        <v>-56.74042049499349</v>
      </c>
      <c r="B448" t="n">
        <v>-0.183782394205535</v>
      </c>
    </row>
    <row r="449">
      <c r="A449" t="n">
        <v>-56.77781421429659</v>
      </c>
      <c r="B449" t="n">
        <v>-0.184264338266365</v>
      </c>
    </row>
    <row r="450">
      <c r="A450" t="n">
        <v>-56.7828409109898</v>
      </c>
      <c r="B450" t="n">
        <v>-0.184739869460066</v>
      </c>
    </row>
    <row r="451">
      <c r="A451" t="n">
        <v>-56.8141045123744</v>
      </c>
      <c r="B451" t="n">
        <v>-0.1852085460173089</v>
      </c>
    </row>
    <row r="452">
      <c r="A452" t="n">
        <v>-56.83823265650178</v>
      </c>
      <c r="B452" t="n">
        <v>-0.185670399469088</v>
      </c>
    </row>
    <row r="453">
      <c r="A453" t="n">
        <v>-56.83781580848338</v>
      </c>
      <c r="B453" t="n">
        <v>-0.186124947458307</v>
      </c>
    </row>
    <row r="454">
      <c r="A454" t="n">
        <v>-56.85208672299768</v>
      </c>
      <c r="B454" t="n">
        <v>-0.1865728847849171</v>
      </c>
    </row>
    <row r="455">
      <c r="A455" t="n">
        <v>-56.8395322415005</v>
      </c>
      <c r="B455" t="n">
        <v>-0.187014115178761</v>
      </c>
    </row>
    <row r="456">
      <c r="A456" t="n">
        <v>-56.85865820940639</v>
      </c>
      <c r="B456" t="n">
        <v>-0.187447857632813</v>
      </c>
    </row>
    <row r="457">
      <c r="A457" t="n">
        <v>-56.84877645932168</v>
      </c>
      <c r="B457" t="n">
        <v>-0.187874319334765</v>
      </c>
    </row>
    <row r="458">
      <c r="A458" t="n">
        <v>-56.8784952709908</v>
      </c>
      <c r="B458" t="n">
        <v>-0.1882937205543131</v>
      </c>
    </row>
    <row r="459">
      <c r="A459" t="n">
        <v>-56.8641753155331</v>
      </c>
      <c r="B459" t="n">
        <v>-0.188706152194638</v>
      </c>
    </row>
    <row r="460">
      <c r="A460" t="n">
        <v>-56.86486188873989</v>
      </c>
      <c r="B460" t="n">
        <v>-0.18911173881434</v>
      </c>
    </row>
    <row r="461">
      <c r="A461" t="n">
        <v>-56.86728941543568</v>
      </c>
      <c r="B461" t="n">
        <v>-0.1895098723796049</v>
      </c>
    </row>
    <row r="462">
      <c r="A462" t="n">
        <v>-56.8716050184504</v>
      </c>
      <c r="B462" t="n">
        <v>-0.1899004565084619</v>
      </c>
    </row>
    <row r="463">
      <c r="A463" t="n">
        <v>-56.86402819270299</v>
      </c>
      <c r="B463" t="n">
        <v>-0.190283789179969</v>
      </c>
    </row>
    <row r="464">
      <c r="A464" t="n">
        <v>-56.84335743508167</v>
      </c>
      <c r="B464" t="n">
        <v>-0.190659714304535</v>
      </c>
    </row>
    <row r="465">
      <c r="A465" t="n">
        <v>-56.84943851205689</v>
      </c>
      <c r="B465" t="n">
        <v>-0.1910282567044289</v>
      </c>
    </row>
    <row r="466">
      <c r="A466" t="n">
        <v>-56.85110590413072</v>
      </c>
      <c r="B466" t="n">
        <v>-0.1913898982894981</v>
      </c>
    </row>
    <row r="467">
      <c r="A467" t="n">
        <v>-56.85130206790409</v>
      </c>
      <c r="B467" t="n">
        <v>-0.191744648675576</v>
      </c>
    </row>
    <row r="468">
      <c r="A468" t="n">
        <v>-56.81356506199748</v>
      </c>
      <c r="B468" t="n">
        <v>-0.1920923522203181</v>
      </c>
    </row>
    <row r="469">
      <c r="A469" t="n">
        <v>-56.80407563945969</v>
      </c>
      <c r="B469" t="n">
        <v>-0.1924327142990269</v>
      </c>
    </row>
    <row r="470">
      <c r="A470" t="n">
        <v>-56.80348714813952</v>
      </c>
      <c r="B470" t="n">
        <v>-0.1927655797166072</v>
      </c>
    </row>
    <row r="471">
      <c r="A471" t="n">
        <v>-56.7778142142966</v>
      </c>
      <c r="B471" t="n">
        <v>-0.19309140589607</v>
      </c>
    </row>
    <row r="472">
      <c r="A472" t="n">
        <v>-56.77506792146909</v>
      </c>
      <c r="B472" t="n">
        <v>-0.193409992917506</v>
      </c>
    </row>
    <row r="473">
      <c r="A473" t="n">
        <v>-56.74218596895399</v>
      </c>
      <c r="B473" t="n">
        <v>-0.193721332283203</v>
      </c>
    </row>
    <row r="474">
      <c r="A474" t="n">
        <v>-56.7238201356701</v>
      </c>
      <c r="B474" t="n">
        <v>-0.194025193436754</v>
      </c>
    </row>
    <row r="475">
      <c r="A475" t="n">
        <v>-56.7232071238782</v>
      </c>
      <c r="B475" t="n">
        <v>-0.1943220751716239</v>
      </c>
    </row>
    <row r="476">
      <c r="A476" t="n">
        <v>-56.70339458276548</v>
      </c>
      <c r="B476" t="n">
        <v>-0.19461169862861</v>
      </c>
    </row>
    <row r="477">
      <c r="A477" t="n">
        <v>-56.6513621418729</v>
      </c>
      <c r="B477" t="n">
        <v>-0.1948939675375569</v>
      </c>
    </row>
    <row r="478">
      <c r="A478" t="n">
        <v>-56.64079381858131</v>
      </c>
      <c r="B478" t="n">
        <v>-0.19516861835751</v>
      </c>
    </row>
    <row r="479">
      <c r="A479" t="n">
        <v>-56.63159864170352</v>
      </c>
      <c r="B479" t="n">
        <v>-0.195435528989734</v>
      </c>
    </row>
    <row r="480">
      <c r="A480" t="n">
        <v>-56.57983592599928</v>
      </c>
      <c r="B480" t="n">
        <v>-0.19569496677679</v>
      </c>
    </row>
    <row r="481">
      <c r="A481" t="n">
        <v>-56.5541384716848</v>
      </c>
      <c r="B481" t="n">
        <v>-0.19594642431569</v>
      </c>
    </row>
    <row r="482">
      <c r="A482" t="n">
        <v>-56.52559664265601</v>
      </c>
      <c r="B482" t="n">
        <v>-0.1961901413314251</v>
      </c>
    </row>
    <row r="483">
      <c r="A483" t="n">
        <v>-56.48310266524469</v>
      </c>
      <c r="B483" t="n">
        <v>-0.1964264024974209</v>
      </c>
    </row>
    <row r="484">
      <c r="A484" t="n">
        <v>-56.45308960791547</v>
      </c>
      <c r="B484" t="n">
        <v>-0.196655423722707</v>
      </c>
    </row>
    <row r="485">
      <c r="A485" t="n">
        <v>-56.43097214246539</v>
      </c>
      <c r="B485" t="n">
        <v>-0.1968770091126069</v>
      </c>
    </row>
    <row r="486">
      <c r="A486" t="n">
        <v>-56.36535536026521</v>
      </c>
      <c r="B486" t="n">
        <v>-0.1970912947423611</v>
      </c>
    </row>
    <row r="487">
      <c r="A487" t="n">
        <v>-56.32945738973429</v>
      </c>
      <c r="B487" t="n">
        <v>-0.1972988505178829</v>
      </c>
    </row>
    <row r="488">
      <c r="A488" t="n">
        <v>-56.27622344572958</v>
      </c>
      <c r="B488" t="n">
        <v>-0.19749913247365</v>
      </c>
    </row>
    <row r="489">
      <c r="A489" t="n">
        <v>-56.26805812866209</v>
      </c>
      <c r="B489" t="n">
        <v>-0.197691936552708</v>
      </c>
    </row>
    <row r="490">
      <c r="A490" t="n">
        <v>-56.2094542013608</v>
      </c>
      <c r="B490" t="n">
        <v>-0.1978771649195321</v>
      </c>
    </row>
    <row r="491">
      <c r="A491" t="n">
        <v>-56.1653663932907</v>
      </c>
      <c r="B491" t="n">
        <v>-0.1980551174539839</v>
      </c>
    </row>
    <row r="492">
      <c r="A492" t="n">
        <v>-56.10158864646608</v>
      </c>
      <c r="B492" t="n">
        <v>-0.1982262265331821</v>
      </c>
    </row>
    <row r="493">
      <c r="A493" t="n">
        <v>-56.07535174177468</v>
      </c>
      <c r="B493" t="n">
        <v>-0.1983898607545959</v>
      </c>
    </row>
    <row r="494">
      <c r="A494" t="n">
        <v>-56.02042588522458</v>
      </c>
      <c r="B494" t="n">
        <v>-0.198545912666867</v>
      </c>
    </row>
    <row r="495">
      <c r="A495" t="n">
        <v>-55.92830247314468</v>
      </c>
      <c r="B495" t="n">
        <v>-0.1986939463148909</v>
      </c>
    </row>
    <row r="496">
      <c r="A496" t="n">
        <v>-55.88382233752767</v>
      </c>
      <c r="B496" t="n">
        <v>-0.1988344527771009</v>
      </c>
    </row>
    <row r="497">
      <c r="A497" t="n">
        <v>-55.83875371059058</v>
      </c>
      <c r="B497" t="n">
        <v>-0.1989680150414189</v>
      </c>
    </row>
    <row r="498">
      <c r="A498" t="n">
        <v>-55.77855595263048</v>
      </c>
      <c r="B498" t="n">
        <v>-0.199094102336141</v>
      </c>
    </row>
    <row r="499">
      <c r="A499" t="n">
        <v>-55.7112962988282</v>
      </c>
      <c r="B499" t="n">
        <v>-0.1992130123048899</v>
      </c>
    </row>
    <row r="500">
      <c r="A500" t="n">
        <v>-55.64612088511817</v>
      </c>
      <c r="B500" t="n">
        <v>-0.199324364115892</v>
      </c>
    </row>
    <row r="501">
      <c r="A501" t="n">
        <v>-55.57854246518418</v>
      </c>
      <c r="B501" t="n">
        <v>-0.1994278959053769</v>
      </c>
    </row>
    <row r="502">
      <c r="A502" t="n">
        <v>-55.48769411763139</v>
      </c>
      <c r="B502" t="n">
        <v>-0.1995236441240641</v>
      </c>
    </row>
    <row r="503">
      <c r="A503" t="n">
        <v>-55.43946234984828</v>
      </c>
      <c r="B503" t="n">
        <v>-0.199611906751013</v>
      </c>
    </row>
    <row r="504">
      <c r="A504" t="n">
        <v>-55.34329305994208</v>
      </c>
      <c r="B504" t="n">
        <v>-0.199692543126691</v>
      </c>
    </row>
    <row r="505">
      <c r="A505" t="n">
        <v>-55.26899603076929</v>
      </c>
      <c r="B505" t="n">
        <v>-0.199765289710144</v>
      </c>
    </row>
    <row r="506">
      <c r="A506" t="n">
        <v>-55.1875635443394</v>
      </c>
      <c r="B506" t="n">
        <v>-0.199831329360831</v>
      </c>
    </row>
    <row r="507">
      <c r="A507" t="n">
        <v>-55.11086350894259</v>
      </c>
      <c r="B507" t="n">
        <v>-0.199890133207852</v>
      </c>
    </row>
    <row r="508">
      <c r="A508" t="n">
        <v>-55.02227104478377</v>
      </c>
      <c r="B508" t="n">
        <v>-0.199941283968715</v>
      </c>
    </row>
    <row r="509">
      <c r="A509" t="n">
        <v>-54.93944089146839</v>
      </c>
      <c r="B509" t="n">
        <v>-0.1999848925609519</v>
      </c>
    </row>
    <row r="510">
      <c r="A510" t="n">
        <v>-54.8409421567532</v>
      </c>
      <c r="B510" t="n">
        <v>-0.200020788023972</v>
      </c>
    </row>
    <row r="511">
      <c r="A511" t="n">
        <v>-54.7536247571215</v>
      </c>
      <c r="B511" t="n">
        <v>-0.2000489308881259</v>
      </c>
    </row>
    <row r="512">
      <c r="A512" t="n">
        <v>-54.65598423891487</v>
      </c>
      <c r="B512" t="n">
        <v>-0.2000693752704379</v>
      </c>
    </row>
    <row r="513">
      <c r="A513" t="n">
        <v>-54.54088514487628</v>
      </c>
      <c r="B513" t="n">
        <v>-0.2000825169854919</v>
      </c>
    </row>
    <row r="514">
      <c r="A514" t="n">
        <v>-54.45655924278881</v>
      </c>
      <c r="B514" t="n">
        <v>-0.2000884587885421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