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0.6001062964158839</v>
      </c>
      <c r="E2" t="inlineStr">
        <is>
          <t>Bm_max</t>
        </is>
      </c>
    </row>
    <row r="3">
      <c r="A3" t="n">
        <v>86.13727837101649</v>
      </c>
      <c r="B3" t="n">
        <v>0.6000933921895799</v>
      </c>
      <c r="E3" t="n">
        <v>0.6001062964158839</v>
      </c>
    </row>
    <row r="4">
      <c r="A4" t="n">
        <v>85.78594905286877</v>
      </c>
      <c r="B4" t="n">
        <v>0.6000573926295619</v>
      </c>
      <c r="E4" t="inlineStr">
        <is>
          <t>Bm_min</t>
        </is>
      </c>
    </row>
    <row r="5">
      <c r="A5" t="n">
        <v>85.47409769411657</v>
      </c>
      <c r="B5" t="n">
        <v>0.5999988117916331</v>
      </c>
      <c r="E5" t="n">
        <v>-0.6001062964158839</v>
      </c>
    </row>
    <row r="6">
      <c r="A6" t="n">
        <v>85.14483680047579</v>
      </c>
      <c r="B6" t="n">
        <v>0.5999179185837241</v>
      </c>
    </row>
    <row r="7">
      <c r="A7" t="n">
        <v>84.79085927138729</v>
      </c>
      <c r="B7" t="n">
        <v>0.5998148695426759</v>
      </c>
      <c r="E7" t="inlineStr">
        <is>
          <t>Data Count</t>
        </is>
      </c>
    </row>
    <row r="8">
      <c r="A8" t="n">
        <v>84.44507157983799</v>
      </c>
      <c r="B8" t="n">
        <v>0.5996904923570374</v>
      </c>
      <c r="E8" t="n">
        <v>513</v>
      </c>
    </row>
    <row r="9">
      <c r="A9" t="n">
        <v>84.06154688238217</v>
      </c>
      <c r="B9" t="n">
        <v>0.5995443766766574</v>
      </c>
    </row>
    <row r="10">
      <c r="A10" t="n">
        <v>83.69874198349102</v>
      </c>
      <c r="B10" t="n">
        <v>0.599375398231584</v>
      </c>
    </row>
    <row r="11">
      <c r="A11" t="n">
        <v>83.32144548584047</v>
      </c>
      <c r="B11" t="n">
        <v>0.599183736200593</v>
      </c>
    </row>
    <row r="12">
      <c r="A12" t="n">
        <v>82.91877030000707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81.66937870679259</v>
      </c>
      <c r="B15" t="n">
        <v>0.5981922737789469</v>
      </c>
    </row>
    <row r="16">
      <c r="A16" t="n">
        <v>81.22943240401449</v>
      </c>
      <c r="B16" t="n">
        <v>0.597888008928064</v>
      </c>
    </row>
    <row r="17">
      <c r="A17" t="n">
        <v>80.77921202360488</v>
      </c>
      <c r="B17" t="n">
        <v>0.5975608139457391</v>
      </c>
    </row>
    <row r="18">
      <c r="A18" t="n">
        <v>80.30621212500999</v>
      </c>
      <c r="B18" t="n">
        <v>0.597212394244949</v>
      </c>
    </row>
    <row r="19">
      <c r="A19" t="n">
        <v>79.8246055408575</v>
      </c>
      <c r="B19" t="n">
        <v>0.5968422558960553</v>
      </c>
    </row>
    <row r="20">
      <c r="A20" t="n">
        <v>79.34020362293397</v>
      </c>
      <c r="B20" t="n">
        <v>0.5964491071905869</v>
      </c>
    </row>
    <row r="21">
      <c r="A21" t="n">
        <v>78.83505738597427</v>
      </c>
      <c r="B21" t="n">
        <v>0.5960334800742761</v>
      </c>
    </row>
    <row r="22">
      <c r="A22" t="n">
        <v>78.33871399834558</v>
      </c>
      <c r="B22" t="n">
        <v>0.5955953463145842</v>
      </c>
    </row>
    <row r="23">
      <c r="A23" t="n">
        <v>77.80892468735327</v>
      </c>
      <c r="B23" t="n">
        <v>0.5951345627921139</v>
      </c>
    </row>
    <row r="24">
      <c r="A24" t="n">
        <v>77.27545730560981</v>
      </c>
      <c r="B24" t="n">
        <v>0.5946510213287272</v>
      </c>
    </row>
    <row r="25">
      <c r="A25" t="n">
        <v>76.71415918851609</v>
      </c>
      <c r="B25" t="n">
        <v>0.5941446168211174</v>
      </c>
    </row>
    <row r="26">
      <c r="A26" t="n">
        <v>76.16607760565502</v>
      </c>
      <c r="B26" t="n">
        <v>0.5936155189440349</v>
      </c>
    </row>
    <row r="27">
      <c r="A27" t="n">
        <v>75.60639783969177</v>
      </c>
      <c r="B27" t="n">
        <v>0.5930638847933863</v>
      </c>
    </row>
    <row r="28">
      <c r="A28" t="n">
        <v>75.0199662391322</v>
      </c>
      <c r="B28" t="n">
        <v>0.5924899595170409</v>
      </c>
    </row>
    <row r="29">
      <c r="A29" t="n">
        <v>74.45501457175899</v>
      </c>
      <c r="B29" t="n">
        <v>0.5918940167749454</v>
      </c>
    </row>
    <row r="30">
      <c r="A30" t="n">
        <v>73.8608099816787</v>
      </c>
      <c r="B30" t="n">
        <v>0.5912759757829043</v>
      </c>
    </row>
    <row r="31">
      <c r="A31" t="n">
        <v>73.2503483188783</v>
      </c>
      <c r="B31" t="n">
        <v>0.5906355894363349</v>
      </c>
    </row>
    <row r="32">
      <c r="A32" t="n">
        <v>72.65531003276098</v>
      </c>
      <c r="B32" t="n">
        <v>0.5899734207088049</v>
      </c>
    </row>
    <row r="33">
      <c r="A33" t="n">
        <v>72.034966619876</v>
      </c>
      <c r="B33" t="n">
        <v>0.5892894612144121</v>
      </c>
    </row>
    <row r="34">
      <c r="A34" t="n">
        <v>71.39603668946191</v>
      </c>
      <c r="B34" t="n">
        <v>0.5885833934069918</v>
      </c>
    </row>
    <row r="35">
      <c r="A35" t="n">
        <v>70.74239447604326</v>
      </c>
      <c r="B35" t="n">
        <v>0.587855237412711</v>
      </c>
    </row>
    <row r="36">
      <c r="A36" t="n">
        <v>70.11785806250184</v>
      </c>
      <c r="B36" t="n">
        <v>0.5871043955962715</v>
      </c>
    </row>
    <row r="37">
      <c r="A37" t="n">
        <v>69.44572741344096</v>
      </c>
      <c r="B37" t="n">
        <v>0.586330567742377</v>
      </c>
    </row>
    <row r="38">
      <c r="A38" t="n">
        <v>68.76474487410567</v>
      </c>
      <c r="B38" t="n">
        <v>0.5855340157707031</v>
      </c>
    </row>
    <row r="39">
      <c r="A39" t="n">
        <v>68.09852365871829</v>
      </c>
      <c r="B39" t="n">
        <v>0.5847152352880718</v>
      </c>
    </row>
    <row r="40">
      <c r="A40" t="n">
        <v>67.42416164673499</v>
      </c>
      <c r="B40" t="n">
        <v>0.5838753125483482</v>
      </c>
    </row>
    <row r="41">
      <c r="A41" t="n">
        <v>66.73089435109088</v>
      </c>
      <c r="B41" t="n">
        <v>0.5830141818619639</v>
      </c>
    </row>
    <row r="42">
      <c r="A42" t="n">
        <v>66.01521534433672</v>
      </c>
      <c r="B42" t="n">
        <v>0.582131728062528</v>
      </c>
    </row>
    <row r="43">
      <c r="A43" t="n">
        <v>65.31537656228397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63.83627719042568</v>
      </c>
      <c r="B45" t="n">
        <v>0.5793552288019042</v>
      </c>
    </row>
    <row r="46">
      <c r="A46" t="n">
        <v>63.08671089181778</v>
      </c>
      <c r="B46" t="n">
        <v>0.5783856264705791</v>
      </c>
    </row>
    <row r="47">
      <c r="A47" t="n">
        <v>62.34830140782161</v>
      </c>
      <c r="B47" t="n">
        <v>0.5773939099560966</v>
      </c>
    </row>
    <row r="48">
      <c r="A48" t="n">
        <v>61.5595268750066</v>
      </c>
      <c r="B48" t="n">
        <v>0.5763795403244751</v>
      </c>
    </row>
    <row r="49">
      <c r="A49" t="n">
        <v>60.81057358819049</v>
      </c>
      <c r="B49" t="n">
        <v>0.5753428720198481</v>
      </c>
    </row>
    <row r="50">
      <c r="A50" t="n">
        <v>60.00816567312469</v>
      </c>
      <c r="B50" t="n">
        <v>0.5742840668901259</v>
      </c>
    </row>
    <row r="51">
      <c r="A51" t="n">
        <v>59.2386151901022</v>
      </c>
      <c r="B51" t="n">
        <v>0.5732036753300239</v>
      </c>
    </row>
    <row r="52">
      <c r="A52" t="n">
        <v>58.45008586200386</v>
      </c>
      <c r="B52" t="n">
        <v>0.5721016897922309</v>
      </c>
    </row>
    <row r="53">
      <c r="A53" t="n">
        <v>57.63941454798386</v>
      </c>
      <c r="B53" t="n">
        <v>0.5709772333909071</v>
      </c>
    </row>
    <row r="54">
      <c r="A54" t="n">
        <v>56.85409740167499</v>
      </c>
      <c r="B54" t="n">
        <v>0.5698310390539022</v>
      </c>
    </row>
    <row r="55">
      <c r="A55" t="n">
        <v>56.04452950888029</v>
      </c>
      <c r="B55" t="n">
        <v>0.5686637155977189</v>
      </c>
    </row>
    <row r="56">
      <c r="A56" t="n">
        <v>55.23787955221479</v>
      </c>
      <c r="B56" t="n">
        <v>0.5674750433117181</v>
      </c>
    </row>
    <row r="57">
      <c r="A57" t="n">
        <v>54.43167096403945</v>
      </c>
      <c r="B57" t="n">
        <v>0.5662647711778944</v>
      </c>
    </row>
    <row r="58">
      <c r="A58" t="n">
        <v>53.59419877447963</v>
      </c>
      <c r="B58" t="n">
        <v>0.5650340366041149</v>
      </c>
    </row>
    <row r="59">
      <c r="A59" t="n">
        <v>52.80186877327187</v>
      </c>
      <c r="B59" t="n">
        <v>0.5637827493021671</v>
      </c>
    </row>
    <row r="60">
      <c r="A60" t="n">
        <v>51.97597024634219</v>
      </c>
      <c r="B60" t="n">
        <v>0.5625109822293999</v>
      </c>
    </row>
    <row r="61">
      <c r="A61" t="n">
        <v>51.15026788318577</v>
      </c>
      <c r="B61" t="n">
        <v>0.5612186344754569</v>
      </c>
    </row>
    <row r="62">
      <c r="A62" t="n">
        <v>50.33383425832238</v>
      </c>
      <c r="B62" t="n">
        <v>0.5599051835986308</v>
      </c>
    </row>
    <row r="63">
      <c r="A63" t="n">
        <v>49.49243879329462</v>
      </c>
      <c r="B63" t="n">
        <v>0.5585707430881319</v>
      </c>
    </row>
    <row r="64">
      <c r="A64" t="n">
        <v>48.62713586838449</v>
      </c>
      <c r="B64" t="n">
        <v>0.5572153216093918</v>
      </c>
    </row>
    <row r="65">
      <c r="A65" t="n">
        <v>47.80712225465658</v>
      </c>
      <c r="B65" t="n">
        <v>0.5558391517314332</v>
      </c>
    </row>
    <row r="66">
      <c r="A66" t="n">
        <v>46.91504297467829</v>
      </c>
      <c r="B66" t="n">
        <v>0.5544425716856408</v>
      </c>
    </row>
    <row r="67">
      <c r="A67" t="n">
        <v>46.06862081295728</v>
      </c>
      <c r="B67" t="n">
        <v>0.5530245511241679</v>
      </c>
    </row>
    <row r="68">
      <c r="A68" t="n">
        <v>45.21597045143108</v>
      </c>
      <c r="B68" t="n">
        <v>0.5515846453146679</v>
      </c>
    </row>
    <row r="69">
      <c r="A69" t="n">
        <v>44.35204067293466</v>
      </c>
      <c r="B69" t="n">
        <v>0.5501228931118202</v>
      </c>
    </row>
    <row r="70">
      <c r="A70" t="n">
        <v>43.48220146076486</v>
      </c>
      <c r="B70" t="n">
        <v>0.5486391083485951</v>
      </c>
    </row>
    <row r="71">
      <c r="A71" t="n">
        <v>42.62290605141497</v>
      </c>
      <c r="B71" t="n">
        <v>0.5471339943226577</v>
      </c>
    </row>
    <row r="72">
      <c r="A72" t="n">
        <v>41.74085564435137</v>
      </c>
      <c r="B72" t="n">
        <v>0.5456078993284802</v>
      </c>
    </row>
    <row r="73">
      <c r="A73" t="n">
        <v>40.86527864180977</v>
      </c>
      <c r="B73" t="n">
        <v>0.5440607428614013</v>
      </c>
    </row>
    <row r="74">
      <c r="A74" t="n">
        <v>39.99695969888381</v>
      </c>
      <c r="B74" t="n">
        <v>0.5424937383614669</v>
      </c>
    </row>
    <row r="75">
      <c r="A75" t="n">
        <v>39.13808113755235</v>
      </c>
      <c r="B75" t="n">
        <v>0.540907607854858</v>
      </c>
    </row>
    <row r="76">
      <c r="A76" t="n">
        <v>38.23972461682538</v>
      </c>
      <c r="B76" t="n">
        <v>0.5393016888553022</v>
      </c>
    </row>
    <row r="77">
      <c r="A77" t="n">
        <v>37.38317550030301</v>
      </c>
      <c r="B77" t="n">
        <v>0.537676770755724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0.5343708379024008</v>
      </c>
    </row>
    <row r="80">
      <c r="A80" t="n">
        <v>34.80636817300688</v>
      </c>
      <c r="B80" t="n">
        <v>0.5326887654068591</v>
      </c>
    </row>
    <row r="81">
      <c r="A81" t="n">
        <v>33.923214344718</v>
      </c>
      <c r="B81" t="n">
        <v>0.530987068782051</v>
      </c>
    </row>
    <row r="82">
      <c r="A82" t="n">
        <v>33.07671862158199</v>
      </c>
      <c r="B82" t="n">
        <v>0.5292657030236367</v>
      </c>
    </row>
    <row r="83">
      <c r="A83" t="n">
        <v>32.20224504026581</v>
      </c>
      <c r="B83" t="n">
        <v>0.5275241168983101</v>
      </c>
    </row>
    <row r="84">
      <c r="A84" t="n">
        <v>31.32115093159737</v>
      </c>
      <c r="B84" t="n">
        <v>0.525762387276842</v>
      </c>
    </row>
    <row r="85">
      <c r="A85" t="n">
        <v>30.43735957104497</v>
      </c>
      <c r="B85" t="n">
        <v>0.5239801748097253</v>
      </c>
    </row>
    <row r="86">
      <c r="A86" t="n">
        <v>29.56239558029529</v>
      </c>
      <c r="B86" t="n">
        <v>0.5221772871802662</v>
      </c>
    </row>
    <row r="87">
      <c r="A87" t="n">
        <v>28.70471852207589</v>
      </c>
      <c r="B87" t="n">
        <v>0.5203539298430708</v>
      </c>
    </row>
    <row r="88">
      <c r="A88" t="n">
        <v>27.83698807046998</v>
      </c>
      <c r="B88" t="n">
        <v>0.518510151156841</v>
      </c>
    </row>
    <row r="89">
      <c r="A89" t="n">
        <v>26.95226493199387</v>
      </c>
      <c r="B89" t="n">
        <v>0.5166464833468383</v>
      </c>
    </row>
    <row r="90">
      <c r="A90" t="n">
        <v>26.06847357144161</v>
      </c>
      <c r="B90" t="n">
        <v>0.5147630935720421</v>
      </c>
    </row>
    <row r="91">
      <c r="A91" t="n">
        <v>25.20228790955118</v>
      </c>
      <c r="B91" t="n">
        <v>0.5128587432347023</v>
      </c>
    </row>
    <row r="92">
      <c r="A92" t="n">
        <v>24.32180681267478</v>
      </c>
      <c r="B92" t="n">
        <v>0.5109340397536649</v>
      </c>
    </row>
    <row r="93">
      <c r="A93" t="n">
        <v>23.45650388776461</v>
      </c>
      <c r="B93" t="n">
        <v>0.508989608158176</v>
      </c>
    </row>
    <row r="94">
      <c r="A94" t="n">
        <v>22.58453139455911</v>
      </c>
      <c r="B94" t="n">
        <v>0.5070251009923543</v>
      </c>
    </row>
    <row r="95">
      <c r="A95" t="n">
        <v>21.72758995049</v>
      </c>
      <c r="B95" t="n">
        <v>0.5050416632113779</v>
      </c>
    </row>
    <row r="96">
      <c r="A96" t="n">
        <v>20.89176063253217</v>
      </c>
      <c r="B96" t="n">
        <v>0.5030402365520648</v>
      </c>
    </row>
    <row r="97">
      <c r="A97" t="n">
        <v>20.03702603091368</v>
      </c>
      <c r="B97" t="n">
        <v>0.5010214823825709</v>
      </c>
    </row>
    <row r="98">
      <c r="A98" t="n">
        <v>19.20946011191021</v>
      </c>
      <c r="B98" t="n">
        <v>0.4989854557703158</v>
      </c>
    </row>
    <row r="99">
      <c r="A99" t="n">
        <v>18.34763909397778</v>
      </c>
      <c r="B99" t="n">
        <v>0.4969314732642751</v>
      </c>
    </row>
    <row r="100">
      <c r="A100" t="n">
        <v>17.51960728601236</v>
      </c>
      <c r="B100" t="n">
        <v>0.4948599343129196</v>
      </c>
    </row>
    <row r="101">
      <c r="A101" t="n">
        <v>16.65717325628816</v>
      </c>
      <c r="B101" t="n">
        <v>0.4927713694643319</v>
      </c>
    </row>
    <row r="102">
      <c r="A102" t="n">
        <v>15.83392294029928</v>
      </c>
      <c r="B102" t="n">
        <v>0.4906655413974772</v>
      </c>
    </row>
    <row r="103">
      <c r="A103" t="n">
        <v>15.00395401507169</v>
      </c>
      <c r="B103" t="n">
        <v>0.4885421498970569</v>
      </c>
    </row>
    <row r="104">
      <c r="A104" t="n">
        <v>14.19129654284609</v>
      </c>
      <c r="B104" t="n">
        <v>0.486401261491231</v>
      </c>
    </row>
    <row r="105">
      <c r="A105" t="n">
        <v>13.35948858224289</v>
      </c>
      <c r="B105" t="n">
        <v>0.484242094893442</v>
      </c>
    </row>
    <row r="106">
      <c r="A106" t="n">
        <v>12.53976921417513</v>
      </c>
      <c r="B106" t="n">
        <v>0.482063804245688</v>
      </c>
    </row>
    <row r="107">
      <c r="A107" t="n">
        <v>11.72161915629447</v>
      </c>
      <c r="B107" t="n">
        <v>0.4798660759152292</v>
      </c>
    </row>
    <row r="108">
      <c r="A108" t="n">
        <v>10.90037951898276</v>
      </c>
      <c r="B108" t="n">
        <v>0.4776485741864451</v>
      </c>
    </row>
    <row r="109">
      <c r="A109" t="n">
        <v>10.07661427308878</v>
      </c>
      <c r="B109" t="n">
        <v>0.475411072639978</v>
      </c>
    </row>
    <row r="110">
      <c r="A110" t="n">
        <v>9.274892931229832</v>
      </c>
      <c r="B110" t="n">
        <v>0.473153385108798</v>
      </c>
    </row>
    <row r="111">
      <c r="A111" t="n">
        <v>8.445978386284274</v>
      </c>
      <c r="B111" t="n">
        <v>0.4708762584972609</v>
      </c>
    </row>
    <row r="112">
      <c r="A112" t="n">
        <v>7.62834325830875</v>
      </c>
      <c r="B112" t="n">
        <v>0.46858038492183</v>
      </c>
    </row>
    <row r="113">
      <c r="A113" t="n">
        <v>6.819118652117478</v>
      </c>
      <c r="B113" t="n">
        <v>0.4662652411022062</v>
      </c>
    </row>
    <row r="114">
      <c r="A114" t="n">
        <v>6.007515560173886</v>
      </c>
      <c r="B114" t="n">
        <v>0.4639316359984217</v>
      </c>
    </row>
    <row r="115">
      <c r="A115" t="n">
        <v>5.214449944815915</v>
      </c>
      <c r="B115" t="n">
        <v>0.4615819229741638</v>
      </c>
    </row>
    <row r="116">
      <c r="A116" t="n">
        <v>4.422806516814962</v>
      </c>
      <c r="B116" t="n">
        <v>0.4592169056783939</v>
      </c>
    </row>
    <row r="117">
      <c r="A117" t="n">
        <v>3.656958625015346</v>
      </c>
      <c r="B117" t="n">
        <v>0.4568362978723169</v>
      </c>
    </row>
    <row r="118">
      <c r="A118" t="n">
        <v>2.884858012938825</v>
      </c>
      <c r="B118" t="n">
        <v>0.4544400464452182</v>
      </c>
    </row>
    <row r="119">
      <c r="A119" t="n">
        <v>2.102115516155703</v>
      </c>
      <c r="B119" t="n">
        <v>0.4520283026228668</v>
      </c>
    </row>
    <row r="120">
      <c r="A120" t="n">
        <v>1.347792246042928</v>
      </c>
      <c r="B120" t="n">
        <v>0.449601037054606</v>
      </c>
    </row>
    <row r="121">
      <c r="A121" t="n">
        <v>0.564044409921074</v>
      </c>
      <c r="B121" t="n">
        <v>0.4471580719593104</v>
      </c>
    </row>
    <row r="122">
      <c r="A122" t="n">
        <v>-0.1931232349057836</v>
      </c>
      <c r="B122" t="n">
        <v>0.4446992066343849</v>
      </c>
    </row>
    <row r="123">
      <c r="A123" t="n">
        <v>-0.9528655292585775</v>
      </c>
      <c r="B123" t="n">
        <v>0.442223325195778</v>
      </c>
    </row>
    <row r="124">
      <c r="A124" t="n">
        <v>-1.707164278899707</v>
      </c>
      <c r="B124" t="n">
        <v>0.439730072919827</v>
      </c>
    </row>
    <row r="125">
      <c r="A125" t="n">
        <v>-2.464037678066642</v>
      </c>
      <c r="B125" t="n">
        <v>0.4372195758745939</v>
      </c>
    </row>
    <row r="126">
      <c r="A126" t="n">
        <v>-3.228904750999249</v>
      </c>
      <c r="B126" t="n">
        <v>0.4346910536121157</v>
      </c>
    </row>
    <row r="127">
      <c r="A127" t="n">
        <v>-3.958266180947664</v>
      </c>
      <c r="B127" t="n">
        <v>0.4321449531009789</v>
      </c>
    </row>
    <row r="128">
      <c r="A128" t="n">
        <v>-4.713006299078913</v>
      </c>
      <c r="B128" t="n">
        <v>0.4295815672886999</v>
      </c>
    </row>
    <row r="129">
      <c r="A129" t="n">
        <v>-5.459090690709228</v>
      </c>
      <c r="B129" t="n">
        <v>0.427000362272839</v>
      </c>
    </row>
    <row r="130">
      <c r="A130" t="n">
        <v>-6.192301834710427</v>
      </c>
      <c r="B130" t="n">
        <v>0.424401601091195</v>
      </c>
    </row>
    <row r="131">
      <c r="A131" t="n">
        <v>-6.912026719290942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-8.355154559203157</v>
      </c>
      <c r="B133" t="n">
        <v>0.4165072472153512</v>
      </c>
    </row>
    <row r="134">
      <c r="A134" t="n">
        <v>-9.076129987838982</v>
      </c>
      <c r="B134" t="n">
        <v>0.4138453566824251</v>
      </c>
    </row>
    <row r="135">
      <c r="A135" t="n">
        <v>-9.797056375531504</v>
      </c>
      <c r="B135" t="n">
        <v>0.4111672450193469</v>
      </c>
    </row>
    <row r="136">
      <c r="A136" t="n">
        <v>-10.51150935870201</v>
      </c>
      <c r="B136" t="n">
        <v>0.4084735559838755</v>
      </c>
    </row>
    <row r="137">
      <c r="A137" t="n">
        <v>-11.20070625604822</v>
      </c>
      <c r="B137" t="n">
        <v>0.4057659435554522</v>
      </c>
    </row>
    <row r="138">
      <c r="A138" t="n">
        <v>-11.87840305217908</v>
      </c>
      <c r="B138" t="n">
        <v>0.403043838610849</v>
      </c>
    </row>
    <row r="139">
      <c r="A139" t="n">
        <v>-12.5602683284947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-14.61037592422949</v>
      </c>
      <c r="B142" t="n">
        <v>0.3920085201883242</v>
      </c>
    </row>
    <row r="143">
      <c r="A143" t="n">
        <v>-15.26899579339788</v>
      </c>
      <c r="B143" t="n">
        <v>0.3892126917026619</v>
      </c>
    </row>
    <row r="144">
      <c r="A144" t="n">
        <v>-15.93906672283821</v>
      </c>
      <c r="B144" t="n">
        <v>0.386402294668641</v>
      </c>
    </row>
    <row r="145">
      <c r="A145" t="n">
        <v>-16.60339986190683</v>
      </c>
      <c r="B145" t="n">
        <v>0.383577700861257</v>
      </c>
    </row>
    <row r="146">
      <c r="A146" t="n">
        <v>-17.2580719351356</v>
      </c>
      <c r="B146" t="n">
        <v>0.3807382022308361</v>
      </c>
    </row>
    <row r="147">
      <c r="A147" t="n">
        <v>-17.90568211252237</v>
      </c>
      <c r="B147" t="n">
        <v>0.3778833123950492</v>
      </c>
    </row>
    <row r="148">
      <c r="A148" t="n">
        <v>-18.57879358045034</v>
      </c>
      <c r="B148" t="n">
        <v>0.3750132113712639</v>
      </c>
    </row>
    <row r="149">
      <c r="A149" t="n">
        <v>-19.20335451446343</v>
      </c>
      <c r="B149" t="n">
        <v>0.3721278275997821</v>
      </c>
    </row>
    <row r="150">
      <c r="A150" t="n">
        <v>-19.855108651563</v>
      </c>
      <c r="B150" t="n">
        <v>0.3692277942162202</v>
      </c>
    </row>
    <row r="151">
      <c r="A151" t="n">
        <v>-20.51323811129789</v>
      </c>
      <c r="B151" t="n">
        <v>0.366312703106669</v>
      </c>
    </row>
    <row r="152">
      <c r="A152" t="n">
        <v>-21.12423922447511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-22.38429722286779</v>
      </c>
      <c r="B154" t="n">
        <v>0.3574844099053111</v>
      </c>
    </row>
    <row r="155">
      <c r="A155" t="n">
        <v>-23.01339444414049</v>
      </c>
      <c r="B155" t="n">
        <v>0.3545160658010293</v>
      </c>
    </row>
    <row r="156">
      <c r="A156" t="n">
        <v>-23.59310743546152</v>
      </c>
      <c r="B156" t="n">
        <v>0.3515367143615201</v>
      </c>
    </row>
    <row r="157">
      <c r="A157" t="n">
        <v>-24.19827267638029</v>
      </c>
      <c r="B157" t="n">
        <v>0.3485466077229112</v>
      </c>
    </row>
    <row r="158">
      <c r="A158" t="n">
        <v>-24.79409561759109</v>
      </c>
      <c r="B158" t="n">
        <v>0.3455449386023512</v>
      </c>
    </row>
    <row r="159">
      <c r="A159" t="n">
        <v>-25.39896661284969</v>
      </c>
      <c r="B159" t="n">
        <v>0.3425318235638798</v>
      </c>
    </row>
    <row r="160">
      <c r="A160" t="n">
        <v>-26.00155720424272</v>
      </c>
      <c r="B160" t="n">
        <v>0.33950600835606</v>
      </c>
    </row>
    <row r="161">
      <c r="A161" t="n">
        <v>-26.58852825517923</v>
      </c>
      <c r="B161" t="n">
        <v>0.3364659357168511</v>
      </c>
    </row>
    <row r="162">
      <c r="A162" t="n">
        <v>-27.18594502704889</v>
      </c>
      <c r="B162" t="n">
        <v>0.333412170297002</v>
      </c>
    </row>
    <row r="163">
      <c r="A163" t="n">
        <v>-27.78363152410702</v>
      </c>
      <c r="B163" t="n">
        <v>0.330344027806894</v>
      </c>
    </row>
    <row r="164">
      <c r="A164" t="n">
        <v>-28.37604611975522</v>
      </c>
      <c r="B164" t="n">
        <v>0.3272609212333717</v>
      </c>
    </row>
    <row r="165">
      <c r="A165" t="n">
        <v>-28.95762266692343</v>
      </c>
      <c r="B165" t="n">
        <v>0.3241643225818041</v>
      </c>
    </row>
    <row r="166">
      <c r="A166" t="n">
        <v>-29.56197873227681</v>
      </c>
      <c r="B166" t="n">
        <v>0.3210543397507961</v>
      </c>
    </row>
    <row r="167">
      <c r="A167" t="n">
        <v>-30.12330136984208</v>
      </c>
      <c r="B167" t="n">
        <v>0.3179313411609849</v>
      </c>
    </row>
    <row r="168">
      <c r="A168" t="n">
        <v>-30.69011659306252</v>
      </c>
      <c r="B168" t="n">
        <v>0.3147967023798631</v>
      </c>
    </row>
    <row r="169">
      <c r="A169" t="n">
        <v>-31.25278785656992</v>
      </c>
      <c r="B169" t="n">
        <v>0.311651255568457</v>
      </c>
    </row>
    <row r="170">
      <c r="A170" t="n">
        <v>-31.82914154327139</v>
      </c>
      <c r="B170" t="n">
        <v>0.308494703586299</v>
      </c>
    </row>
    <row r="171">
      <c r="A171" t="n">
        <v>-32.34828896955713</v>
      </c>
      <c r="B171" t="n">
        <v>0.305327702770001</v>
      </c>
    </row>
    <row r="172">
      <c r="A172" t="n">
        <v>-32.91142612202644</v>
      </c>
      <c r="B172" t="n">
        <v>0.3021510735403301</v>
      </c>
    </row>
    <row r="173">
      <c r="A173" t="n">
        <v>-33.44996924140641</v>
      </c>
      <c r="B173" t="n">
        <v>0.2989644161692789</v>
      </c>
    </row>
    <row r="174">
      <c r="A174" t="n">
        <v>-33.97968499098363</v>
      </c>
      <c r="B174" t="n">
        <v>0.2957680294744972</v>
      </c>
    </row>
    <row r="175">
      <c r="A175" t="n">
        <v>-34.53127300129417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-35.54440984992802</v>
      </c>
      <c r="B177" t="n">
        <v>0.286118173627688</v>
      </c>
    </row>
    <row r="178">
      <c r="A178" t="n">
        <v>-36.07167355233788</v>
      </c>
      <c r="B178" t="n">
        <v>0.282880364489466</v>
      </c>
    </row>
    <row r="179">
      <c r="A179" t="n">
        <v>-36.60864736153066</v>
      </c>
      <c r="B179" t="n">
        <v>0.2796312606591029</v>
      </c>
    </row>
    <row r="180">
      <c r="A180" t="n">
        <v>-37.12114973999282</v>
      </c>
      <c r="B180" t="n">
        <v>0.276371352432346</v>
      </c>
    </row>
    <row r="181">
      <c r="A181" t="n">
        <v>-37.637550873451</v>
      </c>
      <c r="B181" t="n">
        <v>0.2730996089022881</v>
      </c>
    </row>
    <row r="182">
      <c r="A182" t="n">
        <v>-38.1287694824998</v>
      </c>
      <c r="B182" t="n">
        <v>0.2698157270583262</v>
      </c>
    </row>
    <row r="183">
      <c r="A183" t="n">
        <v>-38.62876642040786</v>
      </c>
      <c r="B183" t="n">
        <v>0.2665198388386559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-40.12512820432471</v>
      </c>
      <c r="B186" t="n">
        <v>0.256567641587398</v>
      </c>
    </row>
    <row r="187">
      <c r="A187" t="n">
        <v>-40.59935412650339</v>
      </c>
      <c r="B187" t="n">
        <v>0.2532302593645901</v>
      </c>
    </row>
    <row r="188">
      <c r="A188" t="n">
        <v>-41.10302913516273</v>
      </c>
      <c r="B188" t="n">
        <v>0.249883614912803</v>
      </c>
    </row>
    <row r="189">
      <c r="A189" t="n">
        <v>-41.59584157487042</v>
      </c>
      <c r="B189" t="n">
        <v>0.246528158554985</v>
      </c>
    </row>
    <row r="190">
      <c r="A190" t="n">
        <v>-42.0533690558388</v>
      </c>
      <c r="B190" t="n">
        <v>0.2431646634713199</v>
      </c>
    </row>
    <row r="191">
      <c r="A191" t="n">
        <v>-42.54014945951457</v>
      </c>
      <c r="B191" t="n">
        <v>0.239793324494269</v>
      </c>
    </row>
    <row r="192">
      <c r="A192" t="n">
        <v>-43.00231130962961</v>
      </c>
      <c r="B192" t="n">
        <v>0.236413460968102</v>
      </c>
    </row>
    <row r="193">
      <c r="A193" t="n">
        <v>-43.48801281255173</v>
      </c>
      <c r="B193" t="n">
        <v>0.2330251847048501</v>
      </c>
    </row>
    <row r="194">
      <c r="A194" t="n">
        <v>-43.94585905965189</v>
      </c>
      <c r="B194" t="n">
        <v>0.229628327706938</v>
      </c>
    </row>
    <row r="195">
      <c r="A195" t="n">
        <v>-44.39372547478079</v>
      </c>
      <c r="B195" t="n">
        <v>0.2262228158988969</v>
      </c>
    </row>
    <row r="196">
      <c r="A196" t="n">
        <v>-44.83215150831519</v>
      </c>
      <c r="B196" t="n">
        <v>0.2228099686626729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-46.20716147791639</v>
      </c>
      <c r="B199" t="n">
        <v>0.2125281227141059</v>
      </c>
    </row>
    <row r="200">
      <c r="A200" t="n">
        <v>-46.64943722550361</v>
      </c>
      <c r="B200" t="n">
        <v>0.2090855035683661</v>
      </c>
    </row>
    <row r="201">
      <c r="A201" t="n">
        <v>-47.09673966978403</v>
      </c>
      <c r="B201" t="n">
        <v>0.205634448205014</v>
      </c>
    </row>
    <row r="202">
      <c r="A202" t="n">
        <v>-47.53455269152641</v>
      </c>
      <c r="B202" t="n">
        <v>0.2021739170517079</v>
      </c>
    </row>
    <row r="203">
      <c r="A203" t="n">
        <v>-47.99134455834471</v>
      </c>
      <c r="B203" t="n">
        <v>0.19870487308955</v>
      </c>
    </row>
    <row r="204">
      <c r="A204" t="n">
        <v>-48.4133173553857</v>
      </c>
      <c r="B204" t="n">
        <v>0.1952273775356259</v>
      </c>
    </row>
    <row r="205">
      <c r="A205" t="n">
        <v>-48.83965479638471</v>
      </c>
      <c r="B205" t="n">
        <v>0.191741640596551</v>
      </c>
    </row>
    <row r="206">
      <c r="A206" t="n">
        <v>-49.27062660652999</v>
      </c>
      <c r="B206" t="n">
        <v>0.188248537201455</v>
      </c>
    </row>
    <row r="207">
      <c r="A207" t="n">
        <v>-49.69046612253516</v>
      </c>
      <c r="B207" t="n">
        <v>0.184747592987803</v>
      </c>
    </row>
    <row r="208">
      <c r="A208" t="n">
        <v>-50.1229582019244</v>
      </c>
      <c r="B208" t="n">
        <v>0.1812389530317031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0.1742009096256599</v>
      </c>
    </row>
    <row r="211">
      <c r="A211" t="n">
        <v>-51.35415560515658</v>
      </c>
      <c r="B211" t="n">
        <v>0.1706716523699451</v>
      </c>
    </row>
    <row r="212">
      <c r="A212" t="n">
        <v>-51.74788081882905</v>
      </c>
      <c r="B212" t="n">
        <v>0.167137395718869</v>
      </c>
    </row>
    <row r="213">
      <c r="A213" t="n">
        <v>-52.17446346454469</v>
      </c>
      <c r="B213" t="n">
        <v>0.1635981030539931</v>
      </c>
    </row>
    <row r="214">
      <c r="A214" t="n">
        <v>-52.55340283379741</v>
      </c>
      <c r="B214" t="n">
        <v>0.160053785276989</v>
      </c>
    </row>
    <row r="215">
      <c r="A215" t="n">
        <v>-52.91424609495458</v>
      </c>
      <c r="B215" t="n">
        <v>0.1565044773291169</v>
      </c>
    </row>
    <row r="216">
      <c r="A216" t="n">
        <v>-53.3169703217313</v>
      </c>
      <c r="B216" t="n">
        <v>0.152949526228125</v>
      </c>
    </row>
    <row r="217">
      <c r="A217" t="n">
        <v>-53.72665836246365</v>
      </c>
      <c r="B217" t="n">
        <v>0.149389021982697</v>
      </c>
    </row>
    <row r="218">
      <c r="A218" t="n">
        <v>-54.09674584144192</v>
      </c>
      <c r="B218" t="n">
        <v>0.145822648723851</v>
      </c>
    </row>
    <row r="219">
      <c r="A219" t="n">
        <v>-54.4795349247475</v>
      </c>
      <c r="B219" t="n">
        <v>0.1422499309709311</v>
      </c>
    </row>
    <row r="220">
      <c r="A220" t="n">
        <v>-54.8523686965534</v>
      </c>
      <c r="B220" t="n">
        <v>0.1386719082962799</v>
      </c>
    </row>
    <row r="221">
      <c r="A221" t="n">
        <v>-55.20843046573418</v>
      </c>
      <c r="B221" t="n">
        <v>0.1350892663871691</v>
      </c>
    </row>
    <row r="222">
      <c r="A222" t="n">
        <v>-55.61272400269797</v>
      </c>
      <c r="B222" t="n">
        <v>0.1315016862997821</v>
      </c>
    </row>
    <row r="223">
      <c r="A223" t="n">
        <v>-55.96192003980998</v>
      </c>
      <c r="B223" t="n">
        <v>0.127908949441604</v>
      </c>
    </row>
    <row r="224">
      <c r="A224" t="n">
        <v>-56.32332727181572</v>
      </c>
      <c r="B224" t="n">
        <v>0.124310703604741</v>
      </c>
    </row>
    <row r="225">
      <c r="A225" t="n">
        <v>-56.68586244551852</v>
      </c>
      <c r="B225" t="n">
        <v>0.120706731035266</v>
      </c>
    </row>
    <row r="226">
      <c r="A226" t="n">
        <v>-57.03397958187668</v>
      </c>
      <c r="B226" t="n">
        <v>0.117097025863049</v>
      </c>
    </row>
    <row r="227">
      <c r="A227" t="n">
        <v>-57.39943269170868</v>
      </c>
      <c r="B227" t="n">
        <v>0.113482411304155</v>
      </c>
    </row>
    <row r="228">
      <c r="A228" t="n">
        <v>-57.75233132004349</v>
      </c>
      <c r="B228" t="n">
        <v>0.1098625345916299</v>
      </c>
    </row>
    <row r="229">
      <c r="A229" t="n">
        <v>-58.09380340857822</v>
      </c>
      <c r="B229" t="n">
        <v>0.106237095510178</v>
      </c>
    </row>
    <row r="230">
      <c r="A230" t="n">
        <v>-58.46774060160936</v>
      </c>
      <c r="B230" t="n">
        <v>0.1026082047913811</v>
      </c>
    </row>
    <row r="231">
      <c r="A231" t="n">
        <v>-58.81686307730629</v>
      </c>
      <c r="B231" t="n">
        <v>0.09897682401869048</v>
      </c>
    </row>
    <row r="232">
      <c r="A232" t="n">
        <v>-59.14117083566902</v>
      </c>
      <c r="B232" t="n">
        <v>0.09534293502265273</v>
      </c>
    </row>
    <row r="233">
      <c r="A233" t="n">
        <v>-59.4519187731959</v>
      </c>
      <c r="B233" t="n">
        <v>0.0917064276684183</v>
      </c>
    </row>
    <row r="234">
      <c r="A234" t="n">
        <v>-59.80209562917477</v>
      </c>
      <c r="B234" t="n">
        <v>0.08806698105546323</v>
      </c>
    </row>
    <row r="235">
      <c r="A235" t="n">
        <v>-60.16926517202401</v>
      </c>
      <c r="B235" t="n">
        <v>0.08442415240815146</v>
      </c>
    </row>
    <row r="236">
      <c r="A236" t="n">
        <v>-60.45848413542092</v>
      </c>
      <c r="B236" t="n">
        <v>0.08077766247593957</v>
      </c>
    </row>
    <row r="237">
      <c r="A237" t="n">
        <v>-60.8016236160294</v>
      </c>
      <c r="B237" t="n">
        <v>0.07712844181444209</v>
      </c>
    </row>
    <row r="238">
      <c r="A238" t="n">
        <v>-61.15086869408474</v>
      </c>
      <c r="B238" t="n">
        <v>0.07347673557153267</v>
      </c>
    </row>
    <row r="239">
      <c r="A239" t="n">
        <v>-61.47483316584395</v>
      </c>
      <c r="B239" t="n">
        <v>0.06982183513847576</v>
      </c>
    </row>
    <row r="240">
      <c r="A240" t="n">
        <v>-61.76361076075079</v>
      </c>
      <c r="B240" t="n">
        <v>0.06616398342690522</v>
      </c>
    </row>
    <row r="241">
      <c r="A241" t="n">
        <v>-62.1192556819131</v>
      </c>
      <c r="B241" t="n">
        <v>0.06250378058788827</v>
      </c>
    </row>
    <row r="242">
      <c r="A242" t="n">
        <v>-62.45248889196508</v>
      </c>
      <c r="B242" t="n">
        <v>0.05884090013029911</v>
      </c>
    </row>
    <row r="243">
      <c r="A243" t="n">
        <v>-62.76076026185287</v>
      </c>
      <c r="B243" t="n">
        <v>0.05517513939483493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0.04783621373132532</v>
      </c>
    </row>
    <row r="246">
      <c r="A246" t="n">
        <v>-63.72073672789706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-64.63976400624531</v>
      </c>
      <c r="B249" t="n">
        <v>0.03313904603765166</v>
      </c>
    </row>
    <row r="250">
      <c r="A250" t="n">
        <v>-64.94676031160603</v>
      </c>
      <c r="B250" t="n">
        <v>0.02946317581755678</v>
      </c>
    </row>
    <row r="251">
      <c r="A251" t="n">
        <v>-65.2640552150699</v>
      </c>
      <c r="B251" t="n">
        <v>0.02578535531614071</v>
      </c>
    </row>
    <row r="252">
      <c r="A252" t="n">
        <v>-65.55972306251709</v>
      </c>
      <c r="B252" t="n">
        <v>0.02210653856954339</v>
      </c>
    </row>
    <row r="253">
      <c r="A253" t="n">
        <v>-65.8533802312871</v>
      </c>
      <c r="B253" t="n">
        <v>0.01842688435084644</v>
      </c>
    </row>
    <row r="254">
      <c r="A254" t="n">
        <v>-66.15807161231038</v>
      </c>
      <c r="B254" t="n">
        <v>0.01474577797341894</v>
      </c>
    </row>
    <row r="255">
      <c r="A255" t="n">
        <v>-66.43076377779897</v>
      </c>
      <c r="B255" t="n">
        <v>0.0110635347471833</v>
      </c>
    </row>
    <row r="256">
      <c r="A256" t="n">
        <v>-66.72790285354668</v>
      </c>
      <c r="B256" t="n">
        <v>0.007380777465142818</v>
      </c>
    </row>
    <row r="257">
      <c r="A257" t="n">
        <v>-67.01253648874061</v>
      </c>
      <c r="B257" t="n">
        <v>0.003697595856451297</v>
      </c>
    </row>
    <row r="258">
      <c r="A258" t="n">
        <v>-67.29628738695409</v>
      </c>
      <c r="B258" t="n">
        <v>1.40251418970906e-05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-0.007351560702352463</v>
      </c>
    </row>
    <row r="261">
      <c r="A261" t="n">
        <v>-68.14501447301251</v>
      </c>
      <c r="B261" t="n">
        <v>-0.0110328040495159</v>
      </c>
    </row>
    <row r="262">
      <c r="A262" t="n">
        <v>-68.41751047472772</v>
      </c>
      <c r="B262" t="n">
        <v>-0.01471370636999</v>
      </c>
    </row>
    <row r="263">
      <c r="A263" t="n">
        <v>-68.7125162694397</v>
      </c>
      <c r="B263" t="n">
        <v>-0.0183944829019311</v>
      </c>
    </row>
    <row r="264">
      <c r="A264" t="n">
        <v>-68.9509288155278</v>
      </c>
      <c r="B264" t="n">
        <v>-0.02207380895232201</v>
      </c>
    </row>
    <row r="265">
      <c r="A265" t="n">
        <v>-69.20851637046502</v>
      </c>
      <c r="B265" t="n">
        <v>-0.02575219773837701</v>
      </c>
    </row>
    <row r="266">
      <c r="A266" t="n">
        <v>-69.48782906330558</v>
      </c>
      <c r="B266" t="n">
        <v>-0.0294303880580801</v>
      </c>
    </row>
    <row r="267">
      <c r="A267" t="n">
        <v>-69.75086016295448</v>
      </c>
      <c r="B267" t="n">
        <v>-0.03310759694769581</v>
      </c>
    </row>
    <row r="268">
      <c r="A268" t="n">
        <v>-70.02823573853279</v>
      </c>
      <c r="B268" t="n">
        <v>-0.03678438374690091</v>
      </c>
    </row>
    <row r="269">
      <c r="A269" t="n">
        <v>-70.28697575563882</v>
      </c>
      <c r="B269" t="n">
        <v>-0.04046029617603672</v>
      </c>
    </row>
    <row r="270">
      <c r="A270" t="n">
        <v>-70.54976165057089</v>
      </c>
      <c r="B270" t="n">
        <v>-0.04413485036854642</v>
      </c>
    </row>
    <row r="271">
      <c r="A271" t="n">
        <v>-70.79342157759717</v>
      </c>
      <c r="B271" t="n">
        <v>-0.04780790572080319</v>
      </c>
    </row>
    <row r="272">
      <c r="A272" t="n">
        <v>-71.05154858291129</v>
      </c>
      <c r="B272" t="n">
        <v>-0.0514785736067039</v>
      </c>
    </row>
    <row r="273">
      <c r="A273" t="n">
        <v>-71.31541337859723</v>
      </c>
      <c r="B273" t="n">
        <v>-0.05514749470917681</v>
      </c>
    </row>
    <row r="274">
      <c r="A274" t="n">
        <v>-71.55588564430579</v>
      </c>
      <c r="B274" t="n">
        <v>-0.05881394336815139</v>
      </c>
    </row>
    <row r="275">
      <c r="A275" t="n">
        <v>-71.81006485368039</v>
      </c>
      <c r="B275" t="n">
        <v>-0.06247649314166372</v>
      </c>
    </row>
    <row r="276">
      <c r="A276" t="n">
        <v>-72.04170974958643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-72.52446879590761</v>
      </c>
      <c r="B278" t="n">
        <v>-0.07345316112327163</v>
      </c>
    </row>
    <row r="279">
      <c r="A279" t="n">
        <v>-72.78759797744318</v>
      </c>
      <c r="B279" t="n">
        <v>-0.07710818035660949</v>
      </c>
    </row>
    <row r="280">
      <c r="A280" t="n">
        <v>-73.03417584059872</v>
      </c>
      <c r="B280" t="n">
        <v>-0.08076070562263361</v>
      </c>
    </row>
    <row r="281">
      <c r="A281" t="n">
        <v>-73.26339320980904</v>
      </c>
      <c r="B281" t="n">
        <v>-0.08441029582288824</v>
      </c>
    </row>
    <row r="282">
      <c r="A282" t="n">
        <v>-73.50572903136489</v>
      </c>
      <c r="B282" t="n">
        <v>-0.08805675137290093</v>
      </c>
    </row>
    <row r="283">
      <c r="A283" t="n">
        <v>-73.74301363575589</v>
      </c>
      <c r="B283" t="n">
        <v>-0.09169962865844541</v>
      </c>
    </row>
    <row r="284">
      <c r="A284" t="n">
        <v>-73.97164251364605</v>
      </c>
      <c r="B284" t="n">
        <v>-0.0953388441000298</v>
      </c>
    </row>
    <row r="285">
      <c r="A285" t="n">
        <v>-74.21795065161309</v>
      </c>
      <c r="B285" t="n">
        <v>-0.09897390879955613</v>
      </c>
    </row>
    <row r="286">
      <c r="A286" t="n">
        <v>-74.44832048299199</v>
      </c>
      <c r="B286" t="n">
        <v>-0.102604241614001</v>
      </c>
    </row>
    <row r="287">
      <c r="A287" t="n">
        <v>-74.67513484597809</v>
      </c>
      <c r="B287" t="n">
        <v>-0.106229146513484</v>
      </c>
    </row>
    <row r="288">
      <c r="A288" t="n">
        <v>-74.89601525481919</v>
      </c>
      <c r="B288" t="n">
        <v>-0.109849732952864</v>
      </c>
    </row>
    <row r="289">
      <c r="A289" t="n">
        <v>-75.13347150251192</v>
      </c>
      <c r="B289" t="n">
        <v>-0.113466634347288</v>
      </c>
    </row>
    <row r="290">
      <c r="A290" t="n">
        <v>-75.33532402533368</v>
      </c>
      <c r="B290" t="n">
        <v>-0.117078666607365</v>
      </c>
    </row>
    <row r="291">
      <c r="A291" t="n">
        <v>-75.5751832792506</v>
      </c>
      <c r="B291" t="n">
        <v>-0.120686474329445</v>
      </c>
    </row>
    <row r="292">
      <c r="A292" t="n">
        <v>-75.79547519677138</v>
      </c>
      <c r="B292" t="n">
        <v>-0.1242902495506879</v>
      </c>
    </row>
    <row r="293">
      <c r="A293" t="n">
        <v>-76.04896783293911</v>
      </c>
      <c r="B293" t="n">
        <v>-0.127889592822619</v>
      </c>
    </row>
    <row r="294">
      <c r="A294" t="n">
        <v>-76.27205508423069</v>
      </c>
      <c r="B294" t="n">
        <v>-0.1314848910148581</v>
      </c>
    </row>
    <row r="295">
      <c r="A295" t="n">
        <v>-76.49864876297178</v>
      </c>
      <c r="B295" t="n">
        <v>-0.135075650756829</v>
      </c>
    </row>
    <row r="296">
      <c r="A296" t="n">
        <v>-76.72426162284592</v>
      </c>
      <c r="B296" t="n">
        <v>-0.138661711877797</v>
      </c>
    </row>
    <row r="297">
      <c r="A297" t="n">
        <v>-76.9598052737482</v>
      </c>
      <c r="B297" t="n">
        <v>-0.142242790095679</v>
      </c>
    </row>
    <row r="298">
      <c r="A298" t="n">
        <v>-77.15111399375</v>
      </c>
      <c r="B298" t="n">
        <v>-0.145817043866351</v>
      </c>
    </row>
    <row r="299">
      <c r="A299" t="n">
        <v>-77.39094872719519</v>
      </c>
      <c r="B299" t="n">
        <v>-0.149385262303211</v>
      </c>
    </row>
    <row r="300">
      <c r="A300" t="n">
        <v>-77.60829818811521</v>
      </c>
      <c r="B300" t="n">
        <v>-0.15294771487325</v>
      </c>
    </row>
    <row r="301">
      <c r="A301" t="n">
        <v>-77.82493655535652</v>
      </c>
      <c r="B301" t="n">
        <v>-0.156503067658957</v>
      </c>
    </row>
    <row r="302">
      <c r="A302" t="n">
        <v>-78.05520830484872</v>
      </c>
      <c r="B302" t="n">
        <v>-0.1600523468152321</v>
      </c>
    </row>
    <row r="303">
      <c r="A303" t="n">
        <v>-78.26149903304346</v>
      </c>
      <c r="B303" t="n">
        <v>-0.1635960812129719</v>
      </c>
    </row>
    <row r="304">
      <c r="A304" t="n">
        <v>-78.4962089879088</v>
      </c>
      <c r="B304" t="n">
        <v>-0.167134107606617</v>
      </c>
    </row>
    <row r="305">
      <c r="A305" t="n">
        <v>-78.72309691231001</v>
      </c>
      <c r="B305" t="n">
        <v>-0.170666754164471</v>
      </c>
    </row>
    <row r="306">
      <c r="A306" t="n">
        <v>-78.93149640106878</v>
      </c>
      <c r="B306" t="n">
        <v>-0.174194222148186</v>
      </c>
    </row>
    <row r="307">
      <c r="A307" t="n">
        <v>-79.15752610896136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-79.77213173147469</v>
      </c>
      <c r="B310" t="n">
        <v>-0.188242392291853</v>
      </c>
    </row>
    <row r="311">
      <c r="A311" t="n">
        <v>-80.01101016652447</v>
      </c>
      <c r="B311" t="n">
        <v>-0.1917360838182239</v>
      </c>
    </row>
    <row r="312">
      <c r="A312" t="n">
        <v>-80.19773355832342</v>
      </c>
      <c r="B312" t="n">
        <v>-0.195221103762661</v>
      </c>
    </row>
    <row r="313">
      <c r="A313" t="n">
        <v>-80.4104241296253</v>
      </c>
      <c r="B313" t="n">
        <v>-0.198696612416824</v>
      </c>
    </row>
    <row r="314">
      <c r="A314" t="n">
        <v>-80.62380127413401</v>
      </c>
      <c r="B314" t="n">
        <v>-0.202163389949148</v>
      </c>
    </row>
    <row r="315">
      <c r="A315" t="n">
        <v>-80.82023477271579</v>
      </c>
      <c r="B315" t="n">
        <v>-0.205621711417225</v>
      </c>
    </row>
    <row r="316">
      <c r="A316" t="n">
        <v>-81.01799237676809</v>
      </c>
      <c r="B316" t="n">
        <v>-0.2090712436212069</v>
      </c>
    </row>
    <row r="317">
      <c r="A317" t="n">
        <v>-81.2210709231737</v>
      </c>
      <c r="B317" t="n">
        <v>-0.2125130853938141</v>
      </c>
    </row>
    <row r="318">
      <c r="A318" t="n">
        <v>-81.43172629532647</v>
      </c>
      <c r="B318" t="n">
        <v>-0.215947426815493</v>
      </c>
    </row>
    <row r="319">
      <c r="A319" t="n">
        <v>-81.63127389381087</v>
      </c>
      <c r="B319" t="n">
        <v>-0.2193748613285919</v>
      </c>
    </row>
    <row r="320">
      <c r="A320" t="n">
        <v>-81.8429346053025</v>
      </c>
      <c r="B320" t="n">
        <v>-0.2227953618186929</v>
      </c>
    </row>
    <row r="321">
      <c r="A321" t="n">
        <v>-82.04944601774243</v>
      </c>
      <c r="B321" t="n">
        <v>-0.226209275182617</v>
      </c>
    </row>
    <row r="322">
      <c r="A322" t="n">
        <v>-82.25615359395569</v>
      </c>
      <c r="B322" t="n">
        <v>-0.2296166123220369</v>
      </c>
    </row>
    <row r="323">
      <c r="A323" t="n">
        <v>-82.44417657075329</v>
      </c>
      <c r="B323" t="n">
        <v>-0.2330164443585179</v>
      </c>
    </row>
    <row r="324">
      <c r="A324" t="n">
        <v>-82.64188513386219</v>
      </c>
      <c r="B324" t="n">
        <v>-0.236407996434699</v>
      </c>
    </row>
    <row r="325">
      <c r="A325" t="n">
        <v>-82.8362589128235</v>
      </c>
      <c r="B325" t="n">
        <v>-0.239791048280882</v>
      </c>
    </row>
    <row r="326">
      <c r="A326" t="n">
        <v>-83.0461051094111</v>
      </c>
      <c r="B326" t="n">
        <v>-0.243165562719566</v>
      </c>
    </row>
    <row r="327">
      <c r="A327" t="n">
        <v>-83.22789988640338</v>
      </c>
      <c r="B327" t="n">
        <v>-0.2465305348401379</v>
      </c>
    </row>
    <row r="328">
      <c r="A328" t="n">
        <v>-83.4150891671641</v>
      </c>
      <c r="B328" t="n">
        <v>-0.2498848596602191</v>
      </c>
    </row>
    <row r="329">
      <c r="A329" t="n">
        <v>-83.59744791500501</v>
      </c>
      <c r="B329" t="n">
        <v>-0.2532292919110061</v>
      </c>
    </row>
    <row r="330">
      <c r="A330" t="n">
        <v>-83.77794310699871</v>
      </c>
      <c r="B330" t="n">
        <v>-0.256564717982362</v>
      </c>
    </row>
    <row r="331">
      <c r="A331" t="n">
        <v>-83.97690221416288</v>
      </c>
      <c r="B331" t="n">
        <v>-0.2598904860101551</v>
      </c>
    </row>
    <row r="332">
      <c r="A332" t="n">
        <v>-84.17777391811777</v>
      </c>
      <c r="B332" t="n">
        <v>-0.263206614443371</v>
      </c>
    </row>
    <row r="333">
      <c r="A333" t="n">
        <v>-84.34924557653542</v>
      </c>
      <c r="B333" t="n">
        <v>-0.266512304385061</v>
      </c>
    </row>
    <row r="334">
      <c r="A334" t="n">
        <v>-84.52949556381216</v>
      </c>
      <c r="B334" t="n">
        <v>-0.269807191048478</v>
      </c>
    </row>
    <row r="335">
      <c r="A335" t="n">
        <v>-84.69846613411896</v>
      </c>
      <c r="B335" t="n">
        <v>-0.2730918497065129</v>
      </c>
    </row>
    <row r="336">
      <c r="A336" t="n">
        <v>-84.87815215054739</v>
      </c>
      <c r="B336" t="n">
        <v>-0.276365861064056</v>
      </c>
    </row>
    <row r="337">
      <c r="A337" t="n">
        <v>-85.04327300680129</v>
      </c>
      <c r="B337" t="n">
        <v>-0.279628256828935</v>
      </c>
    </row>
    <row r="338">
      <c r="A338" t="n">
        <v>-85.20196949947659</v>
      </c>
      <c r="B338" t="n">
        <v>-0.2828788930431599</v>
      </c>
    </row>
    <row r="339">
      <c r="A339" t="n">
        <v>-85.37540279562808</v>
      </c>
      <c r="B339" t="n">
        <v>-0.2861182013011651</v>
      </c>
    </row>
    <row r="340">
      <c r="A340" t="n">
        <v>-85.59397828013172</v>
      </c>
      <c r="B340" t="n">
        <v>-0.28934648657026</v>
      </c>
    </row>
    <row r="341">
      <c r="A341" t="n">
        <v>-85.73251894509082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-86.07354966513526</v>
      </c>
      <c r="B343" t="n">
        <v>-0.2989671832374739</v>
      </c>
    </row>
    <row r="344">
      <c r="A344" t="n">
        <v>-86.2588999105204</v>
      </c>
      <c r="B344" t="n">
        <v>-0.302154385692168</v>
      </c>
    </row>
    <row r="345">
      <c r="A345" t="n">
        <v>-86.44746233769493</v>
      </c>
      <c r="B345" t="n">
        <v>-0.3053316835577751</v>
      </c>
    </row>
    <row r="346">
      <c r="A346" t="n">
        <v>-86.60787526338741</v>
      </c>
      <c r="B346" t="n">
        <v>-0.3084984750060471</v>
      </c>
    </row>
    <row r="347">
      <c r="A347" t="n">
        <v>-86.78662950189207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-87.12005887571759</v>
      </c>
      <c r="B349" t="n">
        <v>-0.3179332757886221</v>
      </c>
    </row>
    <row r="350">
      <c r="A350" t="n">
        <v>-87.28647931697019</v>
      </c>
      <c r="B350" t="n">
        <v>-0.3210548169086311</v>
      </c>
    </row>
    <row r="351">
      <c r="A351" t="n">
        <v>-87.44905004416998</v>
      </c>
      <c r="B351" t="n">
        <v>-0.3241640324295869</v>
      </c>
    </row>
    <row r="352">
      <c r="A352" t="n">
        <v>-87.62491086701721</v>
      </c>
      <c r="B352" t="n">
        <v>-0.3272602741212529</v>
      </c>
    </row>
    <row r="353">
      <c r="A353" t="n">
        <v>-87.78380352346593</v>
      </c>
      <c r="B353" t="n">
        <v>-0.3303430433019761</v>
      </c>
    </row>
    <row r="354">
      <c r="A354" t="n">
        <v>-87.94134755397251</v>
      </c>
      <c r="B354" t="n">
        <v>-0.3334120336067959</v>
      </c>
    </row>
    <row r="355">
      <c r="A355" t="n">
        <v>-88.0792752071398</v>
      </c>
      <c r="B355" t="n">
        <v>-0.3364674429430061</v>
      </c>
    </row>
    <row r="356">
      <c r="A356" t="n">
        <v>-88.27497309157133</v>
      </c>
      <c r="B356" t="n">
        <v>-0.3395096330225198</v>
      </c>
    </row>
    <row r="357">
      <c r="A357" t="n">
        <v>-88.41871209652552</v>
      </c>
      <c r="B357" t="n">
        <v>-0.3425380671475969</v>
      </c>
    </row>
    <row r="358">
      <c r="A358" t="n">
        <v>-88.55028894752905</v>
      </c>
      <c r="B358" t="n">
        <v>-0.3455535908967101</v>
      </c>
    </row>
    <row r="359">
      <c r="A359" t="n">
        <v>-88.72666470028138</v>
      </c>
      <c r="B359" t="n">
        <v>-0.3485571552311659</v>
      </c>
    </row>
    <row r="360">
      <c r="A360" t="n">
        <v>-88.88192832692231</v>
      </c>
      <c r="B360" t="n">
        <v>-0.351548373001816</v>
      </c>
    </row>
    <row r="361">
      <c r="A361" t="n">
        <v>-89.0356226433761</v>
      </c>
      <c r="B361" t="n">
        <v>-0.3545275114394091</v>
      </c>
    </row>
    <row r="362">
      <c r="A362" t="n">
        <v>-89.1876250472844</v>
      </c>
      <c r="B362" t="n">
        <v>-0.357494417081935</v>
      </c>
    </row>
    <row r="363">
      <c r="A363" t="n">
        <v>-89.34107415902139</v>
      </c>
      <c r="B363" t="n">
        <v>-0.3604482709062781</v>
      </c>
    </row>
    <row r="364">
      <c r="A364" t="n">
        <v>-89.48795178434972</v>
      </c>
      <c r="B364" t="n">
        <v>-0.363388063808875</v>
      </c>
    </row>
    <row r="365">
      <c r="A365" t="n">
        <v>-89.6312494208136</v>
      </c>
      <c r="B365" t="n">
        <v>-0.366312539861106</v>
      </c>
    </row>
    <row r="366">
      <c r="A366" t="n">
        <v>-89.7936730251833</v>
      </c>
      <c r="B366" t="n">
        <v>-0.369221811993121</v>
      </c>
    </row>
    <row r="367">
      <c r="A367" t="n">
        <v>-89.92338632033967</v>
      </c>
      <c r="B367" t="n">
        <v>-0.372115509548043</v>
      </c>
    </row>
    <row r="368">
      <c r="A368" t="n">
        <v>-90.06455067576798</v>
      </c>
      <c r="B368" t="n">
        <v>-0.374993560127582</v>
      </c>
    </row>
    <row r="369">
      <c r="A369" t="n">
        <v>-90.18742275932729</v>
      </c>
      <c r="B369" t="n">
        <v>-0.377856690230399</v>
      </c>
    </row>
    <row r="370">
      <c r="A370" t="n">
        <v>-90.33157861229975</v>
      </c>
      <c r="B370" t="n">
        <v>-0.3807051897291799</v>
      </c>
    </row>
    <row r="371">
      <c r="A371" t="n">
        <v>-90.47078132999407</v>
      </c>
      <c r="B371" t="n">
        <v>-0.3835392165584168</v>
      </c>
    </row>
    <row r="372">
      <c r="A372" t="n">
        <v>-90.60596269033387</v>
      </c>
      <c r="B372" t="n">
        <v>-0.3863595181815249</v>
      </c>
    </row>
    <row r="373">
      <c r="A373" t="n">
        <v>-90.76093207131466</v>
      </c>
      <c r="B373" t="n">
        <v>-0.3891680501908981</v>
      </c>
    </row>
    <row r="374">
      <c r="A374" t="n">
        <v>-90.90611778409746</v>
      </c>
      <c r="B374" t="n">
        <v>-0.391965005741815</v>
      </c>
    </row>
    <row r="375">
      <c r="A375" t="n">
        <v>-91.04463392858486</v>
      </c>
      <c r="B375" t="n">
        <v>-0.3947486967521648</v>
      </c>
    </row>
    <row r="376">
      <c r="A376" t="n">
        <v>-91.15475536687359</v>
      </c>
      <c r="B376" t="n">
        <v>-0.3975178248047559</v>
      </c>
    </row>
    <row r="377">
      <c r="A377" t="n">
        <v>-91.31394226898247</v>
      </c>
      <c r="B377" t="n">
        <v>-0.4002713475319463</v>
      </c>
    </row>
    <row r="378">
      <c r="A378" t="n">
        <v>-91.431003000755</v>
      </c>
      <c r="B378" t="n">
        <v>-0.403008925584225</v>
      </c>
    </row>
    <row r="379">
      <c r="A379" t="n">
        <v>-91.56132930770319</v>
      </c>
      <c r="B379" t="n">
        <v>-0.405730816129262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-0.411126538731955</v>
      </c>
    </row>
    <row r="382">
      <c r="A382" t="n">
        <v>-91.92290818301066</v>
      </c>
      <c r="B382" t="n">
        <v>-0.4138002830171679</v>
      </c>
    </row>
    <row r="383">
      <c r="A383" t="n">
        <v>-92.04018959902817</v>
      </c>
      <c r="B383" t="n">
        <v>-0.4164581986324508</v>
      </c>
    </row>
    <row r="384">
      <c r="A384" t="n">
        <v>-92.15663731900899</v>
      </c>
      <c r="B384" t="n">
        <v>-0.4191013869262928</v>
      </c>
    </row>
    <row r="385">
      <c r="A385" t="n">
        <v>-92.2791415954932</v>
      </c>
      <c r="B385" t="n">
        <v>-0.421729874174521</v>
      </c>
    </row>
    <row r="386">
      <c r="A386" t="n">
        <v>-92.3921809699111</v>
      </c>
      <c r="B386" t="n">
        <v>-0.424342757494997</v>
      </c>
    </row>
    <row r="387">
      <c r="A387" t="n">
        <v>-92.50487705772559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-0.4320868441098141</v>
      </c>
    </row>
    <row r="390">
      <c r="A390" t="n">
        <v>-92.86152731822662</v>
      </c>
      <c r="B390" t="n">
        <v>-0.4346345166980831</v>
      </c>
    </row>
    <row r="391">
      <c r="A391" t="n">
        <v>-92.9256728721262</v>
      </c>
      <c r="B391" t="n">
        <v>-0.4371648086654549</v>
      </c>
    </row>
    <row r="392">
      <c r="A392" t="n">
        <v>-93.0602167002024</v>
      </c>
      <c r="B392" t="n">
        <v>-0.4396777921306895</v>
      </c>
    </row>
    <row r="393">
      <c r="A393" t="n">
        <v>-93.14807355021109</v>
      </c>
      <c r="B393" t="n">
        <v>-0.4421726335351072</v>
      </c>
    </row>
    <row r="394">
      <c r="A394" t="n">
        <v>-93.2411532606862</v>
      </c>
      <c r="B394" t="n">
        <v>-0.444650213398439</v>
      </c>
    </row>
    <row r="395">
      <c r="A395" t="n">
        <v>-93.34843032426078</v>
      </c>
      <c r="B395" t="n">
        <v>-0.4471115011309801</v>
      </c>
    </row>
    <row r="396">
      <c r="A396" t="n">
        <v>-93.44249085360288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-93.65064513764497</v>
      </c>
      <c r="B398" t="n">
        <v>-0.4544003713442663</v>
      </c>
    </row>
    <row r="399">
      <c r="A399" t="n">
        <v>-93.75556823593877</v>
      </c>
      <c r="B399" t="n">
        <v>-0.4567997599373769</v>
      </c>
    </row>
    <row r="400">
      <c r="A400" t="n">
        <v>-93.8481330165088</v>
      </c>
      <c r="B400" t="n">
        <v>-0.459183305324995</v>
      </c>
    </row>
    <row r="401">
      <c r="A401" t="n">
        <v>-93.9356220594423</v>
      </c>
      <c r="B401" t="n">
        <v>-0.461550201621918</v>
      </c>
    </row>
    <row r="402">
      <c r="A402" t="n">
        <v>-94.02887341321917</v>
      </c>
      <c r="B402" t="n">
        <v>-0.46390012177796</v>
      </c>
    </row>
    <row r="403">
      <c r="A403" t="n">
        <v>-94.12035929303561</v>
      </c>
      <c r="B403" t="n">
        <v>-0.4662323831806813</v>
      </c>
    </row>
    <row r="404">
      <c r="A404" t="n">
        <v>-94.21559680501811</v>
      </c>
      <c r="B404" t="n">
        <v>-0.46854632669817</v>
      </c>
    </row>
    <row r="405">
      <c r="A405" t="n">
        <v>-94.28594603825131</v>
      </c>
      <c r="B405" t="n">
        <v>-0.4708409504946441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-0.4753712834907559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-0.4820208891116572</v>
      </c>
    </row>
    <row r="411">
      <c r="A411" t="n">
        <v>-94.68418301871168</v>
      </c>
      <c r="B411" t="n">
        <v>-0.4842007563090233</v>
      </c>
    </row>
    <row r="412">
      <c r="A412" t="n">
        <v>-94.76689056966873</v>
      </c>
      <c r="B412" t="n">
        <v>-0.486363475734044</v>
      </c>
    </row>
    <row r="413">
      <c r="A413" t="n">
        <v>-94.81475453037663</v>
      </c>
      <c r="B413" t="n">
        <v>-0.4885099083393443</v>
      </c>
    </row>
    <row r="414">
      <c r="A414" t="n">
        <v>-94.90067426312299</v>
      </c>
      <c r="B414" t="n">
        <v>-0.4906396264439123</v>
      </c>
    </row>
    <row r="415">
      <c r="A415" t="n">
        <v>-94.97222499946821</v>
      </c>
      <c r="B415" t="n">
        <v>-0.4927521967761349</v>
      </c>
    </row>
    <row r="416">
      <c r="A416" t="n">
        <v>-95.0303875582794</v>
      </c>
      <c r="B416" t="n">
        <v>-0.494847752112796</v>
      </c>
    </row>
    <row r="417">
      <c r="A417" t="n">
        <v>-95.09772077349672</v>
      </c>
      <c r="B417" t="n">
        <v>-0.4969258779107981</v>
      </c>
    </row>
    <row r="418">
      <c r="A418" t="n">
        <v>-95.17255725304632</v>
      </c>
      <c r="B418" t="n">
        <v>-0.498986376821908</v>
      </c>
    </row>
    <row r="419">
      <c r="A419" t="n">
        <v>-95.22527626714579</v>
      </c>
      <c r="B419" t="n">
        <v>-0.501028542753161</v>
      </c>
    </row>
    <row r="420">
      <c r="A420" t="n">
        <v>-95.27230653181675</v>
      </c>
      <c r="B420" t="n">
        <v>-0.5030515798824386</v>
      </c>
    </row>
    <row r="421">
      <c r="A421" t="n">
        <v>-95.326325130915</v>
      </c>
      <c r="B421" t="n">
        <v>-0.5050545816937151</v>
      </c>
    </row>
    <row r="422">
      <c r="A422" t="n">
        <v>-95.36283611323788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-95.43065973788873</v>
      </c>
      <c r="B424" t="n">
        <v>-0.5109393933136291</v>
      </c>
    </row>
    <row r="425">
      <c r="A425" t="n">
        <v>-95.4677592115317</v>
      </c>
      <c r="B425" t="n">
        <v>-0.512858998725189</v>
      </c>
    </row>
    <row r="426">
      <c r="A426" t="n">
        <v>-95.47896506708685</v>
      </c>
      <c r="B426" t="n">
        <v>-0.5147582987926951</v>
      </c>
    </row>
    <row r="427">
      <c r="A427" t="n">
        <v>-95.5302128528859</v>
      </c>
      <c r="B427" t="n">
        <v>-0.5166383574076061</v>
      </c>
    </row>
    <row r="428">
      <c r="A428" t="n">
        <v>-95.56478671794652</v>
      </c>
      <c r="B428" t="n">
        <v>-0.5184993313862941</v>
      </c>
    </row>
    <row r="429">
      <c r="A429" t="n">
        <v>-95.6009544136658</v>
      </c>
      <c r="B429" t="n">
        <v>-0.520341983286799</v>
      </c>
    </row>
    <row r="430">
      <c r="A430" t="n">
        <v>-95.63574896297152</v>
      </c>
      <c r="B430" t="n">
        <v>-0.5221658281244413</v>
      </c>
    </row>
    <row r="431">
      <c r="A431" t="n">
        <v>-95.63682786372517</v>
      </c>
      <c r="B431" t="n">
        <v>-0.5239705947550518</v>
      </c>
    </row>
    <row r="432">
      <c r="A432" t="n">
        <v>-95.66380038256682</v>
      </c>
      <c r="B432" t="n">
        <v>-0.525756722599907</v>
      </c>
    </row>
    <row r="433">
      <c r="A433" t="n">
        <v>-95.70710353554341</v>
      </c>
      <c r="B433" t="n">
        <v>-0.5275235516885021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-95.74905806257787</v>
      </c>
      <c r="B436" t="n">
        <v>-0.532704200498445</v>
      </c>
    </row>
    <row r="437">
      <c r="A437" t="n">
        <v>-95.75391311596937</v>
      </c>
      <c r="B437" t="n">
        <v>-0.5343904217793362</v>
      </c>
    </row>
    <row r="438">
      <c r="A438" t="n">
        <v>-95.7660017085048</v>
      </c>
      <c r="B438" t="n">
        <v>-0.5360553219038862</v>
      </c>
    </row>
    <row r="439">
      <c r="A439" t="n">
        <v>-95.76850279661548</v>
      </c>
      <c r="B439" t="n">
        <v>-0.5376988256785069</v>
      </c>
    </row>
    <row r="440">
      <c r="A440" t="n">
        <v>-95.75621804030673</v>
      </c>
      <c r="B440" t="n">
        <v>-0.5393212246530642</v>
      </c>
    </row>
    <row r="441">
      <c r="A441" t="n">
        <v>-95.74229041239576</v>
      </c>
      <c r="B441" t="n">
        <v>-0.5409226851479524</v>
      </c>
    </row>
    <row r="442">
      <c r="A442" t="n">
        <v>-95.73294811268806</v>
      </c>
      <c r="B442" t="n">
        <v>-0.542503303041984</v>
      </c>
    </row>
    <row r="443">
      <c r="A443" t="n">
        <v>-95.72103116345428</v>
      </c>
      <c r="B443" t="n">
        <v>-0.5440625296176291</v>
      </c>
    </row>
    <row r="444">
      <c r="A444" t="n">
        <v>-95.6969030193269</v>
      </c>
      <c r="B444" t="n">
        <v>-0.5456007327364609</v>
      </c>
    </row>
    <row r="445">
      <c r="A445" t="n">
        <v>-95.69185180216202</v>
      </c>
      <c r="B445" t="n">
        <v>-0.5471187512682321</v>
      </c>
    </row>
    <row r="446">
      <c r="A446" t="n">
        <v>-95.68545195905509</v>
      </c>
      <c r="B446" t="n">
        <v>-0.5486171859230669</v>
      </c>
    </row>
    <row r="447">
      <c r="A447" t="n">
        <v>-95.68253402292578</v>
      </c>
      <c r="B447" t="n">
        <v>-0.5500959676570399</v>
      </c>
    </row>
    <row r="448">
      <c r="A448" t="n">
        <v>-95.68339223943451</v>
      </c>
      <c r="B448" t="n">
        <v>-0.5515552367942469</v>
      </c>
    </row>
    <row r="449">
      <c r="A449" t="n">
        <v>-95.65558602455592</v>
      </c>
      <c r="B449" t="n">
        <v>-0.5529953754522992</v>
      </c>
    </row>
    <row r="450">
      <c r="A450" t="n">
        <v>-95.62508255779321</v>
      </c>
      <c r="B450" t="n">
        <v>-0.554416106337362</v>
      </c>
    </row>
    <row r="451">
      <c r="A451" t="n">
        <v>-95.6107135613922</v>
      </c>
      <c r="B451" t="n">
        <v>-0.5558163376049698</v>
      </c>
    </row>
    <row r="452">
      <c r="A452" t="n">
        <v>-95.57236354369367</v>
      </c>
      <c r="B452" t="n">
        <v>-0.5571959252971359</v>
      </c>
    </row>
    <row r="453">
      <c r="A453" t="n">
        <v>-95.55492948833339</v>
      </c>
      <c r="B453" t="n">
        <v>-0.5585547352394251</v>
      </c>
    </row>
    <row r="454">
      <c r="A454" t="n">
        <v>-95.51584385648479</v>
      </c>
      <c r="B454" t="n">
        <v>-0.559891977479848</v>
      </c>
    </row>
    <row r="455">
      <c r="A455" t="n">
        <v>-95.48634572906069</v>
      </c>
      <c r="B455" t="n">
        <v>-0.5612081283376519</v>
      </c>
    </row>
    <row r="456">
      <c r="A456" t="n">
        <v>-95.4182033382782</v>
      </c>
      <c r="B456" t="n">
        <v>-0.5625034010942822</v>
      </c>
    </row>
    <row r="457">
      <c r="A457" t="n">
        <v>-95.39088753283318</v>
      </c>
      <c r="B457" t="n">
        <v>-0.5637774686995523</v>
      </c>
    </row>
    <row r="458">
      <c r="A458" t="n">
        <v>-95.3431952154269</v>
      </c>
      <c r="B458" t="n">
        <v>-0.5650296390370019</v>
      </c>
    </row>
    <row r="459">
      <c r="A459" t="n">
        <v>-95.28763182661314</v>
      </c>
      <c r="B459" t="n">
        <v>-0.566259940898227</v>
      </c>
    </row>
    <row r="460">
      <c r="A460" t="n">
        <v>-95.24052800052709</v>
      </c>
      <c r="B460" t="n">
        <v>-0.5674688573111959</v>
      </c>
    </row>
    <row r="461">
      <c r="A461" t="n">
        <v>-95.17991339454852</v>
      </c>
      <c r="B461" t="n">
        <v>-0.568655568973263</v>
      </c>
    </row>
    <row r="462">
      <c r="A462" t="n">
        <v>-95.10213445839796</v>
      </c>
      <c r="B462" t="n">
        <v>-0.569819623884299</v>
      </c>
    </row>
    <row r="463">
      <c r="A463" t="n">
        <v>-95.03757205647989</v>
      </c>
      <c r="B463" t="n">
        <v>-0.5709616370104669</v>
      </c>
    </row>
    <row r="464">
      <c r="A464" t="n">
        <v>-94.95954791561269</v>
      </c>
      <c r="B464" t="n">
        <v>-0.5720822820192423</v>
      </c>
    </row>
    <row r="465">
      <c r="A465" t="n">
        <v>-94.8929503145456</v>
      </c>
      <c r="B465" t="n">
        <v>-0.5731816939236509</v>
      </c>
    </row>
    <row r="466">
      <c r="A466" t="n">
        <v>-94.81889849008957</v>
      </c>
      <c r="B466" t="n">
        <v>-0.5742592303635837</v>
      </c>
    </row>
    <row r="467">
      <c r="A467" t="n">
        <v>-94.72942328895047</v>
      </c>
      <c r="B467" t="n">
        <v>-0.5753149475245861</v>
      </c>
    </row>
    <row r="468">
      <c r="A468" t="n">
        <v>-94.66667540193629</v>
      </c>
      <c r="B468" t="n">
        <v>-0.576349514601653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-0.5793234358899578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-0.5811995327251412</v>
      </c>
    </row>
    <row r="474">
      <c r="A474" t="n">
        <v>-94.12332627010824</v>
      </c>
      <c r="B474" t="n">
        <v>-0.58210591765321</v>
      </c>
    </row>
    <row r="475">
      <c r="A475" t="n">
        <v>-94.02485205586464</v>
      </c>
      <c r="B475" t="n">
        <v>-0.5829911063748833</v>
      </c>
    </row>
    <row r="476">
      <c r="A476" t="n">
        <v>-93.90475078560451</v>
      </c>
      <c r="B476" t="n">
        <v>-0.5838544414354256</v>
      </c>
    </row>
    <row r="477">
      <c r="A477" t="n">
        <v>-93.82356350389128</v>
      </c>
      <c r="B477" t="n">
        <v>-0.5846962619048183</v>
      </c>
    </row>
    <row r="478">
      <c r="A478" t="n">
        <v>-93.70441853202647</v>
      </c>
      <c r="B478" t="n">
        <v>-0.5855168232735464</v>
      </c>
    </row>
    <row r="479">
      <c r="A479" t="n">
        <v>-93.58777464827239</v>
      </c>
      <c r="B479" t="n">
        <v>-0.5863153104319159</v>
      </c>
    </row>
    <row r="480">
      <c r="A480" t="n">
        <v>-93.46774693942729</v>
      </c>
      <c r="B480" t="n">
        <v>-0.5870913566364729</v>
      </c>
    </row>
    <row r="481">
      <c r="A481" t="n">
        <v>-93.33965199540138</v>
      </c>
      <c r="B481" t="n">
        <v>-0.5878450980183623</v>
      </c>
    </row>
    <row r="482">
      <c r="A482" t="n">
        <v>-93.21876607004771</v>
      </c>
      <c r="B482" t="n">
        <v>-0.5885767506543298</v>
      </c>
    </row>
    <row r="483">
      <c r="A483" t="n">
        <v>-93.06865174245836</v>
      </c>
      <c r="B483" t="n">
        <v>-0.5892854706430851</v>
      </c>
    </row>
    <row r="484">
      <c r="A484" t="n">
        <v>-92.93418147579703</v>
      </c>
      <c r="B484" t="n">
        <v>-0.5899707771929006</v>
      </c>
    </row>
    <row r="485">
      <c r="A485" t="n">
        <v>-92.80299695234027</v>
      </c>
      <c r="B485" t="n">
        <v>-0.5906326529729149</v>
      </c>
    </row>
    <row r="486">
      <c r="A486" t="n">
        <v>-92.61914245572726</v>
      </c>
      <c r="B486" t="n">
        <v>-0.5912708120238602</v>
      </c>
    </row>
    <row r="487">
      <c r="A487" t="n">
        <v>-92.48160713010677</v>
      </c>
      <c r="B487" t="n">
        <v>-0.5918857597361088</v>
      </c>
    </row>
    <row r="488">
      <c r="A488" t="n">
        <v>-92.31170478187639</v>
      </c>
      <c r="B488" t="n">
        <v>-0.5924783836176462</v>
      </c>
    </row>
    <row r="489">
      <c r="A489" t="n">
        <v>-92.13650601176437</v>
      </c>
      <c r="B489" t="n">
        <v>-0.593049710382429</v>
      </c>
    </row>
    <row r="490">
      <c r="A490" t="n">
        <v>-91.97459733729981</v>
      </c>
      <c r="B490" t="n">
        <v>-0.5935990521069482</v>
      </c>
    </row>
    <row r="491">
      <c r="A491" t="n">
        <v>-91.82578259470925</v>
      </c>
      <c r="B491" t="n">
        <v>-0.594126646112234</v>
      </c>
    </row>
    <row r="492">
      <c r="A492" t="n">
        <v>-91.66951362872966</v>
      </c>
      <c r="B492" t="n">
        <v>-0.5946326070056189</v>
      </c>
    </row>
    <row r="493">
      <c r="A493" t="n">
        <v>-91.49311335550557</v>
      </c>
      <c r="B493" t="n">
        <v>-0.5951162957813552</v>
      </c>
    </row>
    <row r="494">
      <c r="A494" t="n">
        <v>-91.27711252052778</v>
      </c>
      <c r="B494" t="n">
        <v>-0.59557747847277</v>
      </c>
    </row>
    <row r="495">
      <c r="A495" t="n">
        <v>-91.10618031248708</v>
      </c>
      <c r="B495" t="n">
        <v>-0.5960155870747538</v>
      </c>
    </row>
    <row r="496">
      <c r="A496" t="n">
        <v>-90.92796552435918</v>
      </c>
      <c r="B496" t="n">
        <v>-0.5964314484372669</v>
      </c>
    </row>
    <row r="497">
      <c r="A497" t="n">
        <v>-90.70637402183957</v>
      </c>
      <c r="B497" t="n">
        <v>-0.596826101853119</v>
      </c>
    </row>
    <row r="498">
      <c r="A498" t="n">
        <v>-90.52450568343227</v>
      </c>
      <c r="B498" t="n">
        <v>-0.5971987629609248</v>
      </c>
    </row>
    <row r="499">
      <c r="A499" t="n">
        <v>-90.31399743410938</v>
      </c>
      <c r="B499" t="n">
        <v>-0.5975495969629577</v>
      </c>
    </row>
    <row r="500">
      <c r="A500" t="n">
        <v>-90.08990484347906</v>
      </c>
      <c r="B500" t="n">
        <v>-0.5978786024615668</v>
      </c>
    </row>
    <row r="501">
      <c r="A501" t="n">
        <v>-89.88962163084435</v>
      </c>
      <c r="B501" t="n">
        <v>-0.5981849724534332</v>
      </c>
    </row>
    <row r="502">
      <c r="A502" t="n">
        <v>-89.69262416141407</v>
      </c>
      <c r="B502" t="n">
        <v>-0.598469040697461</v>
      </c>
    </row>
    <row r="503">
      <c r="A503" t="n">
        <v>-89.45882146400068</v>
      </c>
      <c r="B503" t="n">
        <v>-0.5987306196289729</v>
      </c>
    </row>
    <row r="504">
      <c r="A504" t="n">
        <v>-89.19699186746389</v>
      </c>
      <c r="B504" t="n">
        <v>-0.5989697117637389</v>
      </c>
    </row>
    <row r="505">
      <c r="A505" t="n">
        <v>-88.97584173343432</v>
      </c>
      <c r="B505" t="n">
        <v>-0.5991861580491485</v>
      </c>
    </row>
    <row r="506">
      <c r="A506" t="n">
        <v>-88.70697476152714</v>
      </c>
      <c r="B506" t="n">
        <v>-0.5993795777652391</v>
      </c>
    </row>
    <row r="507">
      <c r="A507" t="n">
        <v>-88.46417305100935</v>
      </c>
      <c r="B507" t="n">
        <v>-0.5995503675651881</v>
      </c>
    </row>
    <row r="508">
      <c r="A508" t="n">
        <v>-88.19255978627447</v>
      </c>
      <c r="B508" t="n">
        <v>-0.5996984516963429</v>
      </c>
    </row>
    <row r="509">
      <c r="A509" t="n">
        <v>-87.91339421626387</v>
      </c>
      <c r="B509" t="n">
        <v>-0.5998239593016</v>
      </c>
    </row>
    <row r="510">
      <c r="A510" t="n">
        <v>-87.64545902228016</v>
      </c>
      <c r="B510" t="n">
        <v>-0.5999265636103007</v>
      </c>
    </row>
    <row r="511">
      <c r="A511" t="n">
        <v>-87.3454510513466</v>
      </c>
      <c r="B511" t="n">
        <v>-0.6000057206569238</v>
      </c>
    </row>
    <row r="512">
      <c r="A512" t="n">
        <v>-87.0411274773984</v>
      </c>
      <c r="B512" t="n">
        <v>-0.6000618813234787</v>
      </c>
    </row>
    <row r="513">
      <c r="A513" t="n">
        <v>-86.76429135219686</v>
      </c>
      <c r="B513" t="n">
        <v>-0.6000956404499601</v>
      </c>
    </row>
    <row r="514">
      <c r="A514" t="n">
        <v>-86.4528323209915</v>
      </c>
      <c r="B514" t="n">
        <v>-0.6001062964158839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