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0.8497449912714218</v>
      </c>
      <c r="E2" t="inlineStr">
        <is>
          <t>Bm_max</t>
        </is>
      </c>
    </row>
    <row r="3">
      <c r="A3" t="n">
        <v>109.375819786069</v>
      </c>
      <c r="B3" t="n">
        <v>0.8497308372661609</v>
      </c>
      <c r="E3" t="n">
        <v>0.8497449912714218</v>
      </c>
    </row>
    <row r="4">
      <c r="A4" t="n">
        <v>108.885655557302</v>
      </c>
      <c r="B4" t="n">
        <v>0.8496845588262872</v>
      </c>
      <c r="E4" t="inlineStr">
        <is>
          <t>Bm_min</t>
        </is>
      </c>
    </row>
    <row r="5">
      <c r="A5" t="n">
        <v>108.40434321881</v>
      </c>
      <c r="B5" t="n">
        <v>0.8496049657127489</v>
      </c>
      <c r="E5" t="n">
        <v>-0.8497449912714218</v>
      </c>
    </row>
    <row r="6">
      <c r="A6" t="n">
        <v>107.888457015257</v>
      </c>
      <c r="B6" t="n">
        <v>0.8494920710634601</v>
      </c>
    </row>
    <row r="7">
      <c r="A7" t="n">
        <v>107.341748578809</v>
      </c>
      <c r="B7" t="n">
        <v>0.849346360701687</v>
      </c>
      <c r="E7" t="inlineStr">
        <is>
          <t>Data Count</t>
        </is>
      </c>
    </row>
    <row r="8">
      <c r="A8" t="n">
        <v>106.807275857727</v>
      </c>
      <c r="B8" t="n">
        <v>0.8491679394512082</v>
      </c>
      <c r="E8" t="n">
        <v>513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0.8478004380803508</v>
      </c>
    </row>
    <row r="14">
      <c r="A14" t="n">
        <v>103.250287195727</v>
      </c>
      <c r="B14" t="n">
        <v>0.8474328484866648</v>
      </c>
    </row>
    <row r="15">
      <c r="A15" t="n">
        <v>102.588577747128</v>
      </c>
      <c r="B15" t="n">
        <v>0.847033398334755</v>
      </c>
    </row>
    <row r="16">
      <c r="A16" t="n">
        <v>101.930497328336</v>
      </c>
      <c r="B16" t="n">
        <v>0.846601928292481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99.82825920982262</v>
      </c>
      <c r="B19" t="n">
        <v>0.845116384166975</v>
      </c>
    </row>
    <row r="20">
      <c r="A20" t="n">
        <v>99.06893376348845</v>
      </c>
      <c r="B20" t="n">
        <v>0.844558000762706</v>
      </c>
    </row>
    <row r="21">
      <c r="A21" t="n">
        <v>98.2869268808554</v>
      </c>
      <c r="B21" t="n">
        <v>0.843967656448916</v>
      </c>
    </row>
    <row r="22">
      <c r="A22" t="n">
        <v>97.49153182068837</v>
      </c>
      <c r="B22" t="n">
        <v>0.8433448662409313</v>
      </c>
    </row>
    <row r="23">
      <c r="A23" t="n">
        <v>96.68113023185684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95.0160921232933</v>
      </c>
      <c r="B25" t="n">
        <v>0.841283686953622</v>
      </c>
    </row>
    <row r="26">
      <c r="A26" t="n">
        <v>94.10851590521703</v>
      </c>
      <c r="B26" t="n">
        <v>0.8405333368305832</v>
      </c>
    </row>
    <row r="27">
      <c r="A27" t="n">
        <v>93.24787186992489</v>
      </c>
      <c r="B27" t="n">
        <v>0.8397521760642752</v>
      </c>
    </row>
    <row r="28">
      <c r="A28" t="n">
        <v>92.3681018667271</v>
      </c>
      <c r="B28" t="n">
        <v>0.83893948374664</v>
      </c>
    </row>
    <row r="29">
      <c r="A29" t="n">
        <v>91.4674159011912</v>
      </c>
      <c r="B29" t="n">
        <v>0.8380957258543089</v>
      </c>
    </row>
    <row r="30">
      <c r="A30" t="n">
        <v>90.53343113512167</v>
      </c>
      <c r="B30" t="n">
        <v>0.8372215732594609</v>
      </c>
    </row>
    <row r="31">
      <c r="A31" t="n">
        <v>89.59925020527869</v>
      </c>
      <c r="B31" t="n">
        <v>0.8363165138629993</v>
      </c>
    </row>
    <row r="32">
      <c r="A32" t="n">
        <v>88.63574279131359</v>
      </c>
      <c r="B32" t="n">
        <v>0.8353804582153</v>
      </c>
    </row>
    <row r="33">
      <c r="A33" t="n">
        <v>87.65203050868888</v>
      </c>
      <c r="B33" t="n">
        <v>0.8344128394293752</v>
      </c>
    </row>
    <row r="34">
      <c r="A34" t="n">
        <v>86.6708683551183</v>
      </c>
      <c r="B34" t="n">
        <v>0.8334129584005122</v>
      </c>
    </row>
    <row r="35">
      <c r="A35" t="n">
        <v>85.67381693590283</v>
      </c>
      <c r="B35" t="n">
        <v>0.832381204514103</v>
      </c>
    </row>
    <row r="36">
      <c r="A36" t="n">
        <v>84.6430989090787</v>
      </c>
      <c r="B36" t="n">
        <v>0.8313170402338163</v>
      </c>
    </row>
    <row r="37">
      <c r="A37" t="n">
        <v>83.64604748986321</v>
      </c>
      <c r="B37" t="n">
        <v>0.8302207028806839</v>
      </c>
    </row>
    <row r="38">
      <c r="A38" t="n">
        <v>82.58534092618159</v>
      </c>
      <c r="B38" t="n">
        <v>0.8290934492219161</v>
      </c>
    </row>
    <row r="39">
      <c r="A39" t="n">
        <v>81.5472177169119</v>
      </c>
      <c r="B39" t="n">
        <v>0.8279350877794113</v>
      </c>
    </row>
    <row r="40">
      <c r="A40" t="n">
        <v>80.44416429864887</v>
      </c>
      <c r="B40" t="n">
        <v>0.8267447441831031</v>
      </c>
    </row>
    <row r="41">
      <c r="A41" t="n">
        <v>79.35643617518241</v>
      </c>
      <c r="B41" t="n">
        <v>0.8255231144628707</v>
      </c>
    </row>
    <row r="42">
      <c r="A42" t="n">
        <v>78.2541919324847</v>
      </c>
      <c r="B42" t="n">
        <v>0.8242708795539753</v>
      </c>
    </row>
    <row r="43">
      <c r="A43" t="n">
        <v>77.16075053911801</v>
      </c>
      <c r="B43" t="n">
        <v>0.8229880458856063</v>
      </c>
    </row>
    <row r="44">
      <c r="A44" t="n">
        <v>76.03136213427702</v>
      </c>
      <c r="B44" t="n">
        <v>0.8216747543409219</v>
      </c>
    </row>
    <row r="45">
      <c r="A45" t="n">
        <v>74.92235024139718</v>
      </c>
      <c r="B45" t="n">
        <v>0.8203303899537605</v>
      </c>
    </row>
    <row r="46">
      <c r="A46" t="n">
        <v>73.79894483164469</v>
      </c>
      <c r="B46" t="n">
        <v>0.8189553029753049</v>
      </c>
    </row>
    <row r="47">
      <c r="A47" t="n">
        <v>72.6663932859577</v>
      </c>
      <c r="B47" t="n">
        <v>0.8175505039067691</v>
      </c>
    </row>
    <row r="48">
      <c r="A48" t="n">
        <v>71.52937901442608</v>
      </c>
      <c r="B48" t="n">
        <v>0.8161158661210299</v>
      </c>
    </row>
    <row r="49">
      <c r="A49" t="n">
        <v>70.39910787260479</v>
      </c>
      <c r="B49" t="n">
        <v>0.8146498144661237</v>
      </c>
    </row>
    <row r="50">
      <c r="A50" t="n">
        <v>69.21820195677628</v>
      </c>
      <c r="B50" t="n">
        <v>0.813151306574409</v>
      </c>
    </row>
    <row r="51">
      <c r="A51" t="n">
        <v>68.0491884697098</v>
      </c>
      <c r="B51" t="n">
        <v>0.8116204313364479</v>
      </c>
    </row>
    <row r="52">
      <c r="A52" t="n">
        <v>66.88279867311252</v>
      </c>
      <c r="B52" t="n">
        <v>0.810058061165599</v>
      </c>
    </row>
    <row r="53">
      <c r="A53" t="n">
        <v>65.70267741237755</v>
      </c>
      <c r="B53" t="n">
        <v>0.8084653879780961</v>
      </c>
    </row>
    <row r="54">
      <c r="A54" t="n">
        <v>64.5374891188923</v>
      </c>
      <c r="B54" t="n">
        <v>0.8068432981638003</v>
      </c>
    </row>
    <row r="55">
      <c r="A55" t="n">
        <v>63.3337791644068</v>
      </c>
      <c r="B55" t="n">
        <v>0.8051916142211141</v>
      </c>
    </row>
    <row r="56">
      <c r="A56" t="n">
        <v>62.13112359020342</v>
      </c>
      <c r="B56" t="n">
        <v>0.8035096267027139</v>
      </c>
    </row>
    <row r="57">
      <c r="A57" t="n">
        <v>60.93832524561289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58.5405173615383</v>
      </c>
      <c r="B59" t="n">
        <v>0.7982795955509631</v>
      </c>
    </row>
    <row r="60">
      <c r="A60" t="n">
        <v>57.34102492818089</v>
      </c>
      <c r="B60" t="n">
        <v>0.7964758033621868</v>
      </c>
    </row>
    <row r="61">
      <c r="A61" t="n">
        <v>56.15489615188575</v>
      </c>
      <c r="B61" t="n">
        <v>0.7946424234742138</v>
      </c>
    </row>
    <row r="62">
      <c r="A62" t="n">
        <v>54.95209345485227</v>
      </c>
      <c r="B62" t="n">
        <v>0.7927793231102588</v>
      </c>
    </row>
    <row r="63">
      <c r="A63" t="n">
        <v>53.76493481874688</v>
      </c>
      <c r="B63" t="n">
        <v>0.7908864432894762</v>
      </c>
    </row>
    <row r="64">
      <c r="A64" t="n">
        <v>52.55573227860637</v>
      </c>
      <c r="B64" t="n">
        <v>0.7889632761057218</v>
      </c>
    </row>
    <row r="65">
      <c r="A65" t="n">
        <v>51.37575814070157</v>
      </c>
      <c r="B65" t="n">
        <v>0.7870102484014188</v>
      </c>
    </row>
    <row r="66">
      <c r="A66" t="n">
        <v>50.1730780460264</v>
      </c>
      <c r="B66" t="n">
        <v>0.7850288749500349</v>
      </c>
    </row>
    <row r="67">
      <c r="A67" t="n">
        <v>48.97042247182302</v>
      </c>
      <c r="B67" t="n">
        <v>0.7830189500174339</v>
      </c>
    </row>
    <row r="68">
      <c r="A68" t="n">
        <v>47.7818416483605</v>
      </c>
      <c r="B68" t="n">
        <v>0.780978845340941</v>
      </c>
    </row>
    <row r="69">
      <c r="A69" t="n">
        <v>46.59963614753328</v>
      </c>
      <c r="B69" t="n">
        <v>0.7789087755996519</v>
      </c>
    </row>
    <row r="70">
      <c r="A70" t="n">
        <v>45.3740784527862</v>
      </c>
      <c r="B70" t="n">
        <v>0.776808238478024</v>
      </c>
    </row>
    <row r="71">
      <c r="A71" t="n">
        <v>44.19910649110291</v>
      </c>
      <c r="B71" t="n">
        <v>0.774676212293641</v>
      </c>
    </row>
    <row r="72">
      <c r="A72" t="n">
        <v>42.97833028833217</v>
      </c>
      <c r="B72" t="n">
        <v>0.772513270362682</v>
      </c>
    </row>
    <row r="73">
      <c r="A73" t="n">
        <v>41.78646372166541</v>
      </c>
      <c r="B73" t="n">
        <v>0.7703198529450129</v>
      </c>
    </row>
    <row r="74">
      <c r="A74" t="n">
        <v>40.6155131173366</v>
      </c>
      <c r="B74" t="n">
        <v>0.768097010514649</v>
      </c>
    </row>
    <row r="75">
      <c r="A75" t="n">
        <v>39.42980118905999</v>
      </c>
      <c r="B75" t="n">
        <v>0.7658452263790871</v>
      </c>
    </row>
    <row r="76">
      <c r="A76" t="n">
        <v>38.25132279992729</v>
      </c>
      <c r="B76" t="n">
        <v>0.7635647755959187</v>
      </c>
    </row>
    <row r="77">
      <c r="A77" t="n">
        <v>37.09398105737769</v>
      </c>
      <c r="B77" t="n">
        <v>0.7612568045179745</v>
      </c>
    </row>
    <row r="78">
      <c r="A78" t="n">
        <v>35.9298961851178</v>
      </c>
      <c r="B78" t="n">
        <v>0.7589223865407387</v>
      </c>
    </row>
    <row r="79">
      <c r="A79" t="n">
        <v>34.80028709603171</v>
      </c>
      <c r="B79" t="n">
        <v>0.7565615026561618</v>
      </c>
    </row>
    <row r="80">
      <c r="A80" t="n">
        <v>33.65449449564061</v>
      </c>
      <c r="B80" t="n">
        <v>0.7541737433526891</v>
      </c>
    </row>
    <row r="81">
      <c r="A81" t="n">
        <v>32.52209007278368</v>
      </c>
      <c r="B81" t="n">
        <v>0.751758423502111</v>
      </c>
    </row>
    <row r="82">
      <c r="A82" t="n">
        <v>31.38917072002159</v>
      </c>
      <c r="B82" t="n">
        <v>0.749315777071098</v>
      </c>
    </row>
    <row r="83">
      <c r="A83" t="n">
        <v>30.24099963387821</v>
      </c>
      <c r="B83" t="n">
        <v>0.746845904690476</v>
      </c>
    </row>
    <row r="84">
      <c r="A84" t="n">
        <v>29.10937986611493</v>
      </c>
      <c r="B84" t="n">
        <v>0.744347314508246</v>
      </c>
    </row>
    <row r="85">
      <c r="A85" t="n">
        <v>27.99617497257879</v>
      </c>
      <c r="B85" t="n">
        <v>0.7418200006542738</v>
      </c>
    </row>
    <row r="86">
      <c r="A86" t="n">
        <v>26.858645771142</v>
      </c>
      <c r="B86" t="n">
        <v>0.7392651639897569</v>
      </c>
    </row>
    <row r="87">
      <c r="A87" t="n">
        <v>25.73634378261484</v>
      </c>
      <c r="B87" t="n">
        <v>0.7366817333554531</v>
      </c>
    </row>
    <row r="88">
      <c r="A88" t="n">
        <v>24.64731607414949</v>
      </c>
      <c r="B88" t="n">
        <v>0.7340698932412092</v>
      </c>
    </row>
    <row r="89">
      <c r="A89" t="n">
        <v>23.5281527059966</v>
      </c>
      <c r="B89" t="n">
        <v>0.7314306116596718</v>
      </c>
    </row>
    <row r="90">
      <c r="A90" t="n">
        <v>22.45297906402723</v>
      </c>
      <c r="B90" t="n">
        <v>0.7287636842743561</v>
      </c>
    </row>
    <row r="91">
      <c r="A91" t="n">
        <v>21.3472038734084</v>
      </c>
      <c r="B91" t="n">
        <v>0.7260698507218363</v>
      </c>
    </row>
    <row r="92">
      <c r="A92" t="n">
        <v>20.28127444926022</v>
      </c>
      <c r="B92" t="n">
        <v>0.72334876410529</v>
      </c>
    </row>
    <row r="93">
      <c r="A93" t="n">
        <v>19.19832781777009</v>
      </c>
      <c r="B93" t="n">
        <v>0.7205993571788989</v>
      </c>
    </row>
    <row r="94">
      <c r="A94" t="n">
        <v>18.12482156787447</v>
      </c>
      <c r="B94" t="n">
        <v>0.717820807565188</v>
      </c>
    </row>
    <row r="95">
      <c r="A95" t="n">
        <v>17.0608537814602</v>
      </c>
      <c r="B95" t="n">
        <v>0.7150134174361642</v>
      </c>
    </row>
    <row r="96">
      <c r="A96" t="n">
        <v>16.00534555777346</v>
      </c>
      <c r="B96" t="n">
        <v>0.7121777687734432</v>
      </c>
    </row>
    <row r="97">
      <c r="A97" t="n">
        <v>14.96736947133375</v>
      </c>
      <c r="B97" t="n">
        <v>0.7093156047265589</v>
      </c>
    </row>
    <row r="98">
      <c r="A98" t="n">
        <v>13.91534315462481</v>
      </c>
      <c r="B98" t="n">
        <v>0.7064276959599242</v>
      </c>
    </row>
    <row r="99">
      <c r="A99" t="n">
        <v>12.90902299711654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10.87308823400938</v>
      </c>
      <c r="B101" t="n">
        <v>0.6976152515546619</v>
      </c>
    </row>
    <row r="102">
      <c r="A102" t="n">
        <v>9.878145575358033</v>
      </c>
      <c r="B102" t="n">
        <v>0.694627451039158</v>
      </c>
    </row>
    <row r="103">
      <c r="A103" t="n">
        <v>8.903652990082776</v>
      </c>
      <c r="B103" t="n">
        <v>0.6916146499129591</v>
      </c>
    </row>
    <row r="104">
      <c r="A104" t="n">
        <v>7.920725362551636</v>
      </c>
      <c r="B104" t="n">
        <v>0.6885770267957829</v>
      </c>
    </row>
    <row r="105">
      <c r="A105" t="n">
        <v>6.929068447104534</v>
      </c>
      <c r="B105" t="n">
        <v>0.6855140642774628</v>
      </c>
    </row>
    <row r="106">
      <c r="A106" t="n">
        <v>5.954085452395802</v>
      </c>
      <c r="B106" t="n">
        <v>0.6824253190233028</v>
      </c>
    </row>
    <row r="107">
      <c r="A107" t="n">
        <v>4.982118475703032</v>
      </c>
      <c r="B107" t="n">
        <v>0.6793105226844331</v>
      </c>
    </row>
    <row r="108">
      <c r="A108" t="n">
        <v>4.003727135431653</v>
      </c>
      <c r="B108" t="n">
        <v>0.6761681325343789</v>
      </c>
    </row>
    <row r="109">
      <c r="A109" t="n">
        <v>3.055986384752892</v>
      </c>
      <c r="B109" t="n">
        <v>0.6729979621265796</v>
      </c>
    </row>
    <row r="110">
      <c r="A110" t="n">
        <v>2.091351029090681</v>
      </c>
      <c r="B110" t="n">
        <v>0.6698005688440049</v>
      </c>
    </row>
    <row r="111">
      <c r="A111" t="n">
        <v>1.137112353418324</v>
      </c>
      <c r="B111" t="n">
        <v>0.6665756507941721</v>
      </c>
    </row>
    <row r="112">
      <c r="A112" t="n">
        <v>0.1956488434882928</v>
      </c>
      <c r="B112" t="n">
        <v>0.6633235663346368</v>
      </c>
    </row>
    <row r="113">
      <c r="A113" t="n">
        <v>-0.7575844928454529</v>
      </c>
      <c r="B113" t="n">
        <v>0.6600446570511489</v>
      </c>
    </row>
    <row r="114">
      <c r="A114" t="n">
        <v>-1.648290626410002</v>
      </c>
      <c r="B114" t="n">
        <v>0.6567406297543358</v>
      </c>
    </row>
    <row r="115">
      <c r="A115" t="n">
        <v>-2.587939621436213</v>
      </c>
      <c r="B115" t="n">
        <v>0.6534126439349409</v>
      </c>
    </row>
    <row r="116">
      <c r="A116" t="n">
        <v>-3.451771318045843</v>
      </c>
      <c r="B116" t="n">
        <v>0.6500618618790089</v>
      </c>
    </row>
    <row r="117">
      <c r="A117" t="n">
        <v>-4.371583251487692</v>
      </c>
      <c r="B117" t="n">
        <v>0.6466894400024538</v>
      </c>
    </row>
    <row r="118">
      <c r="A118" t="n">
        <v>-5.245836148558816</v>
      </c>
      <c r="B118" t="n">
        <v>0.6432947602642832</v>
      </c>
    </row>
    <row r="119">
      <c r="A119" t="n">
        <v>-6.107730727906244</v>
      </c>
      <c r="B119" t="n">
        <v>0.639878840713023</v>
      </c>
    </row>
    <row r="120">
      <c r="A120" t="n">
        <v>-6.981100887997094</v>
      </c>
      <c r="B120" t="n">
        <v>0.6364419849183339</v>
      </c>
    </row>
    <row r="121">
      <c r="A121" t="n">
        <v>-7.830024137828914</v>
      </c>
      <c r="B121" t="n">
        <v>0.6329830951656178</v>
      </c>
    </row>
    <row r="122">
      <c r="A122" t="n">
        <v>-8.689760915668899</v>
      </c>
      <c r="B122" t="n">
        <v>0.629501844125159</v>
      </c>
    </row>
    <row r="123">
      <c r="A123" t="n">
        <v>-9.550086184829237</v>
      </c>
      <c r="B123" t="n">
        <v>0.625996700251686</v>
      </c>
    </row>
    <row r="124">
      <c r="A124" t="n">
        <v>-10.41448185228729</v>
      </c>
      <c r="B124" t="n">
        <v>0.6224664313766356</v>
      </c>
    </row>
    <row r="125">
      <c r="A125" t="n">
        <v>-11.25190500090395</v>
      </c>
      <c r="B125" t="n">
        <v>0.6189111783831649</v>
      </c>
    </row>
    <row r="126">
      <c r="A126" t="n">
        <v>-12.10004359564211</v>
      </c>
      <c r="B126" t="n">
        <v>0.61532985976942</v>
      </c>
    </row>
    <row r="127">
      <c r="A127" t="n">
        <v>-12.93337182548912</v>
      </c>
      <c r="B127" t="n">
        <v>0.6117222124976019</v>
      </c>
    </row>
    <row r="128">
      <c r="A128" t="n">
        <v>-13.75198777233151</v>
      </c>
      <c r="B128" t="n">
        <v>0.6080889658616728</v>
      </c>
    </row>
    <row r="129">
      <c r="A129" t="n">
        <v>-14.58075519444713</v>
      </c>
      <c r="B129" t="n">
        <v>0.6044300569673636</v>
      </c>
    </row>
    <row r="130">
      <c r="A130" t="n">
        <v>-15.39059281243017</v>
      </c>
      <c r="B130" t="n">
        <v>0.6007467191013619</v>
      </c>
    </row>
    <row r="131">
      <c r="A131" t="n">
        <v>-16.18897937014148</v>
      </c>
      <c r="B131" t="n">
        <v>0.5970404712300831</v>
      </c>
    </row>
    <row r="132">
      <c r="A132" t="n">
        <v>-16.97993622493538</v>
      </c>
      <c r="B132" t="n">
        <v>0.5933127177126152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0.5857954272637012</v>
      </c>
    </row>
    <row r="135">
      <c r="A135" t="n">
        <v>-19.30920939068069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-22.33148012688162</v>
      </c>
      <c r="B139" t="n">
        <v>0.5666411382954111</v>
      </c>
    </row>
    <row r="140">
      <c r="A140" t="n">
        <v>-23.07950163577421</v>
      </c>
      <c r="B140" t="n">
        <v>0.562748763088592</v>
      </c>
    </row>
    <row r="141">
      <c r="A141" t="n">
        <v>-23.82070645354128</v>
      </c>
      <c r="B141" t="n">
        <v>0.5588354932883249</v>
      </c>
    </row>
    <row r="142">
      <c r="A142" t="n">
        <v>-24.57007658837582</v>
      </c>
      <c r="B142" t="n">
        <v>0.5549003125232628</v>
      </c>
    </row>
    <row r="143">
      <c r="A143" t="n">
        <v>-25.2957354271015</v>
      </c>
      <c r="B143" t="n">
        <v>0.5509440582655061</v>
      </c>
    </row>
    <row r="144">
      <c r="A144" t="n">
        <v>-25.99971816886708</v>
      </c>
      <c r="B144" t="n">
        <v>0.546968253115363</v>
      </c>
    </row>
    <row r="145">
      <c r="A145" t="n">
        <v>-26.72206674391681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-28.14697587337497</v>
      </c>
      <c r="B147" t="n">
        <v>0.5349195406211722</v>
      </c>
    </row>
    <row r="148">
      <c r="A148" t="n">
        <v>-28.84728054438946</v>
      </c>
      <c r="B148" t="n">
        <v>0.53086101162067</v>
      </c>
    </row>
    <row r="149">
      <c r="A149" t="n">
        <v>-29.57159075717311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-31.6420503443975</v>
      </c>
      <c r="B152" t="n">
        <v>0.5144136418462223</v>
      </c>
    </row>
    <row r="153">
      <c r="A153" t="n">
        <v>-32.31400935015672</v>
      </c>
      <c r="B153" t="n">
        <v>0.510253798288776</v>
      </c>
    </row>
    <row r="154">
      <c r="A154" t="n">
        <v>-32.98157919148615</v>
      </c>
      <c r="B154" t="n">
        <v>0.5060757587212111</v>
      </c>
    </row>
    <row r="155">
      <c r="A155" t="n">
        <v>-33.64713835413843</v>
      </c>
      <c r="B155" t="n">
        <v>0.5018802700478813</v>
      </c>
    </row>
    <row r="156">
      <c r="A156" t="n">
        <v>-34.29845112274801</v>
      </c>
      <c r="B156" t="n">
        <v>0.497668024385247</v>
      </c>
    </row>
    <row r="157">
      <c r="A157" t="n">
        <v>-34.9197017930849</v>
      </c>
      <c r="B157" t="n">
        <v>0.4934383310144979</v>
      </c>
    </row>
    <row r="158">
      <c r="A158" t="n">
        <v>-35.57851782602681</v>
      </c>
      <c r="B158" t="n">
        <v>0.48919059705235</v>
      </c>
    </row>
    <row r="159">
      <c r="A159" t="n">
        <v>-36.21847761625119</v>
      </c>
      <c r="B159" t="n">
        <v>0.4849248691803243</v>
      </c>
    </row>
    <row r="160">
      <c r="A160" t="n">
        <v>-36.84102787158692</v>
      </c>
      <c r="B160" t="n">
        <v>0.48064122119436</v>
      </c>
    </row>
    <row r="161">
      <c r="A161" t="n">
        <v>-37.47149823927352</v>
      </c>
      <c r="B161" t="n">
        <v>0.4763390453960772</v>
      </c>
    </row>
    <row r="162">
      <c r="A162" t="n">
        <v>-38.11660732854939</v>
      </c>
      <c r="B162" t="n">
        <v>0.4720165119816181</v>
      </c>
    </row>
    <row r="163">
      <c r="A163" t="n">
        <v>-38.76326120754087</v>
      </c>
      <c r="B163" t="n">
        <v>0.4676726336507621</v>
      </c>
    </row>
    <row r="164">
      <c r="A164" t="n">
        <v>-39.37686149071549</v>
      </c>
      <c r="B164" t="n">
        <v>0.4633073312964991</v>
      </c>
    </row>
    <row r="165">
      <c r="A165" t="n">
        <v>-40.01919976669231</v>
      </c>
      <c r="B165" t="n">
        <v>0.458920289049846</v>
      </c>
    </row>
    <row r="166">
      <c r="A166" t="n">
        <v>-40.61146723951048</v>
      </c>
      <c r="B166" t="n">
        <v>0.4545127921900811</v>
      </c>
    </row>
    <row r="167">
      <c r="A167" t="n">
        <v>-41.24865621643559</v>
      </c>
      <c r="B167" t="n">
        <v>0.4500860776377761</v>
      </c>
    </row>
    <row r="168">
      <c r="A168" t="n">
        <v>-41.85644514782354</v>
      </c>
      <c r="B168" t="n">
        <v>0.4456414538732072</v>
      </c>
    </row>
    <row r="169">
      <c r="A169" t="n">
        <v>-42.42156845849829</v>
      </c>
      <c r="B169" t="n">
        <v>0.4411807266606449</v>
      </c>
    </row>
    <row r="170">
      <c r="A170" t="n">
        <v>-43.04416775477738</v>
      </c>
      <c r="B170" t="n">
        <v>0.436705478419836</v>
      </c>
    </row>
    <row r="171">
      <c r="A171" t="n">
        <v>-43.59376960688243</v>
      </c>
      <c r="B171" t="n">
        <v>0.4322168678029342</v>
      </c>
    </row>
    <row r="172">
      <c r="A172" t="n">
        <v>-44.17544423593728</v>
      </c>
      <c r="B172" t="n">
        <v>0.4277151816077929</v>
      </c>
    </row>
    <row r="173">
      <c r="A173" t="n">
        <v>-44.76619143951161</v>
      </c>
      <c r="B173" t="n">
        <v>0.4232000586815589</v>
      </c>
    </row>
    <row r="174">
      <c r="A174" t="n">
        <v>-45.31623466010683</v>
      </c>
      <c r="B174" t="n">
        <v>0.418671111875082</v>
      </c>
    </row>
    <row r="175">
      <c r="A175" t="n">
        <v>-45.88474179587271</v>
      </c>
      <c r="B175" t="n">
        <v>0.4141287445502551</v>
      </c>
    </row>
    <row r="176">
      <c r="A176" t="n">
        <v>-46.4558971425793</v>
      </c>
      <c r="B176" t="n">
        <v>0.4095733058401422</v>
      </c>
    </row>
    <row r="177">
      <c r="A177" t="n">
        <v>-46.9877461731923</v>
      </c>
      <c r="B177" t="n">
        <v>0.4050046618498349</v>
      </c>
    </row>
    <row r="178">
      <c r="A178" t="n">
        <v>-47.57756159884298</v>
      </c>
      <c r="B178" t="n">
        <v>0.400422107324963</v>
      </c>
    </row>
    <row r="179">
      <c r="A179" t="n">
        <v>-48.1049479036112</v>
      </c>
      <c r="B179" t="n">
        <v>0.3958251997694171</v>
      </c>
    </row>
    <row r="180">
      <c r="A180" t="n">
        <v>-48.64459444421648</v>
      </c>
      <c r="B180" t="n">
        <v>0.391214128145527</v>
      </c>
    </row>
    <row r="181">
      <c r="A181" t="n">
        <v>-49.18642330680094</v>
      </c>
      <c r="B181" t="n">
        <v>0.3865878034041281</v>
      </c>
    </row>
    <row r="182">
      <c r="A182" t="n">
        <v>-49.72790888278168</v>
      </c>
      <c r="B182" t="n">
        <v>0.3819459773225152</v>
      </c>
    </row>
    <row r="183">
      <c r="A183" t="n">
        <v>-50.27836895139542</v>
      </c>
      <c r="B183" t="n">
        <v>0.3772882387119502</v>
      </c>
    </row>
    <row r="184">
      <c r="A184" t="n">
        <v>-50.83231092698668</v>
      </c>
      <c r="B184" t="n">
        <v>0.372612663846469</v>
      </c>
    </row>
    <row r="185">
      <c r="A185" t="n">
        <v>-51.37254595891232</v>
      </c>
      <c r="B185" t="n">
        <v>0.36791924909218</v>
      </c>
    </row>
    <row r="186">
      <c r="A186" t="n">
        <v>-51.89439063708217</v>
      </c>
      <c r="B186" t="n">
        <v>0.3632095083839609</v>
      </c>
    </row>
    <row r="187">
      <c r="A187" t="n">
        <v>-52.42268419930243</v>
      </c>
      <c r="B187" t="n">
        <v>0.3584847952064261</v>
      </c>
    </row>
    <row r="188">
      <c r="A188" t="n">
        <v>-52.940556561061</v>
      </c>
      <c r="B188" t="n">
        <v>0.3537459238306789</v>
      </c>
    </row>
    <row r="189">
      <c r="A189" t="n">
        <v>-53.43537967944604</v>
      </c>
      <c r="B189" t="n">
        <v>0.3489942360010719</v>
      </c>
    </row>
    <row r="190">
      <c r="A190" t="n">
        <v>-53.94930424526512</v>
      </c>
      <c r="B190" t="n">
        <v>0.3442311894669369</v>
      </c>
    </row>
    <row r="191">
      <c r="A191" t="n">
        <v>-54.4464322879874</v>
      </c>
      <c r="B191" t="n">
        <v>0.3394574511870291</v>
      </c>
    </row>
    <row r="192">
      <c r="A192" t="n">
        <v>-54.93063804213742</v>
      </c>
      <c r="B192" t="n">
        <v>0.3346733719715889</v>
      </c>
    </row>
    <row r="193">
      <c r="A193" t="n">
        <v>-55.41763913005833</v>
      </c>
      <c r="B193" t="n">
        <v>0.3298789982226109</v>
      </c>
    </row>
    <row r="194">
      <c r="A194" t="n">
        <v>-55.88338096903756</v>
      </c>
      <c r="B194" t="n">
        <v>0.3250733227932389</v>
      </c>
    </row>
    <row r="195">
      <c r="A195" t="n">
        <v>-56.3770025843105</v>
      </c>
      <c r="B195" t="n">
        <v>0.3202551691413959</v>
      </c>
    </row>
    <row r="196">
      <c r="A196" t="n">
        <v>-56.86020299912187</v>
      </c>
      <c r="B196" t="n">
        <v>0.315425610662562</v>
      </c>
    </row>
    <row r="197">
      <c r="A197" t="n">
        <v>-57.3276367506467</v>
      </c>
      <c r="B197" t="n">
        <v>0.3105850076710029</v>
      </c>
    </row>
    <row r="198">
      <c r="A198" t="n">
        <v>-57.80313773735236</v>
      </c>
      <c r="B198" t="n">
        <v>0.3057324368788861</v>
      </c>
    </row>
    <row r="199">
      <c r="A199" t="n">
        <v>-58.26762903227636</v>
      </c>
      <c r="B199" t="n">
        <v>0.300868021838504</v>
      </c>
    </row>
    <row r="200">
      <c r="A200" t="n">
        <v>-58.72773116277071</v>
      </c>
      <c r="B200" t="n">
        <v>0.2959912155095021</v>
      </c>
    </row>
    <row r="201">
      <c r="A201" t="n">
        <v>-59.2056596761721</v>
      </c>
      <c r="B201" t="n">
        <v>0.291101028355423</v>
      </c>
    </row>
    <row r="202">
      <c r="A202" t="n">
        <v>-59.67733546929659</v>
      </c>
      <c r="B202" t="n">
        <v>0.286198097145772</v>
      </c>
    </row>
    <row r="203">
      <c r="A203" t="n">
        <v>-60.11039151953432</v>
      </c>
      <c r="B203" t="n">
        <v>0.281283194501673</v>
      </c>
    </row>
    <row r="204">
      <c r="A204" t="n">
        <v>-60.5764766451171</v>
      </c>
      <c r="B204" t="n">
        <v>0.2763573412669529</v>
      </c>
    </row>
    <row r="205">
      <c r="A205" t="n">
        <v>-61.05273776644472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</v>
      </c>
      <c r="B207" t="n">
        <v>0.261513711275609</v>
      </c>
    </row>
    <row r="208">
      <c r="A208" t="n">
        <v>-62.41475188605858</v>
      </c>
      <c r="B208" t="n">
        <v>0.256544469662442</v>
      </c>
    </row>
    <row r="209">
      <c r="A209" t="n">
        <v>-62.840157549134</v>
      </c>
      <c r="B209" t="n">
        <v>0.251565657219097</v>
      </c>
    </row>
    <row r="210">
      <c r="A210" t="n">
        <v>-63.26683827673641</v>
      </c>
      <c r="B210" t="n">
        <v>0.246577397497865</v>
      </c>
    </row>
    <row r="211">
      <c r="A211" t="n">
        <v>-63.72497876949669</v>
      </c>
      <c r="B211" t="n">
        <v>0.241579725440004</v>
      </c>
    </row>
    <row r="212">
      <c r="A212" t="n">
        <v>-64.14663280040591</v>
      </c>
      <c r="B212" t="n">
        <v>0.2365729339930329</v>
      </c>
    </row>
    <row r="213">
      <c r="A213" t="n">
        <v>-64.57174421782111</v>
      </c>
      <c r="B213" t="n">
        <v>0.231557369774242</v>
      </c>
    </row>
    <row r="214">
      <c r="A214" t="n">
        <v>-65.01112654975067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-65.87074072523239</v>
      </c>
      <c r="B216" t="n">
        <v>0.2164632676993181</v>
      </c>
    </row>
    <row r="217">
      <c r="A217" t="n">
        <v>-66.25377501325482</v>
      </c>
      <c r="B217" t="n">
        <v>0.21141743037359</v>
      </c>
    </row>
    <row r="218">
      <c r="A218" t="n">
        <v>-66.66361017681697</v>
      </c>
      <c r="B218" t="n">
        <v>0.206364750990258</v>
      </c>
    </row>
    <row r="219">
      <c r="A219" t="n">
        <v>-67.06270537378603</v>
      </c>
      <c r="B219" t="n">
        <v>0.201304588307333</v>
      </c>
    </row>
    <row r="220">
      <c r="A220" t="n">
        <v>-67.45692099689165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-68.27318297845352</v>
      </c>
      <c r="B222" t="n">
        <v>0.1860796826503849</v>
      </c>
    </row>
    <row r="223">
      <c r="A223" t="n">
        <v>-68.6602876647737</v>
      </c>
      <c r="B223" t="n">
        <v>0.1809905575770381</v>
      </c>
    </row>
    <row r="224">
      <c r="A224" t="n">
        <v>-69.04832412901763</v>
      </c>
      <c r="B224" t="n">
        <v>0.175894412385429</v>
      </c>
    </row>
    <row r="225">
      <c r="A225" t="n">
        <v>-69.46124887201081</v>
      </c>
      <c r="B225" t="n">
        <v>0.1707916585438279</v>
      </c>
    </row>
    <row r="226">
      <c r="A226" t="n">
        <v>-69.82182240797955</v>
      </c>
      <c r="B226" t="n">
        <v>0.165681447398932</v>
      </c>
    </row>
    <row r="227">
      <c r="A227" t="n">
        <v>-70.20512642119027</v>
      </c>
      <c r="B227" t="n">
        <v>0.160563711304463</v>
      </c>
    </row>
    <row r="228">
      <c r="A228" t="n">
        <v>-70.60481010947939</v>
      </c>
      <c r="B228" t="n">
        <v>0.15543917256613</v>
      </c>
    </row>
    <row r="229">
      <c r="A229" t="n">
        <v>-70.97923771194421</v>
      </c>
      <c r="B229" t="n">
        <v>0.150307525378034</v>
      </c>
    </row>
    <row r="230">
      <c r="A230" t="n">
        <v>-71.35349367110717</v>
      </c>
      <c r="B230" t="n">
        <v>0.1451704913658951</v>
      </c>
    </row>
    <row r="231">
      <c r="A231" t="n">
        <v>-71.69991889492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-72.44092754891369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-73.13966290974102</v>
      </c>
      <c r="B235" t="n">
        <v>0.119421552668643</v>
      </c>
    </row>
    <row r="236">
      <c r="A236" t="n">
        <v>-73.48947195864488</v>
      </c>
      <c r="B236" t="n">
        <v>0.114258850248464</v>
      </c>
    </row>
    <row r="237">
      <c r="A237" t="n">
        <v>-73.83910936424698</v>
      </c>
      <c r="B237" t="n">
        <v>0.1090919682946299</v>
      </c>
    </row>
    <row r="238">
      <c r="A238" t="n">
        <v>-74.2183674996316</v>
      </c>
      <c r="B238" t="n">
        <v>0.103919981003537</v>
      </c>
    </row>
    <row r="239">
      <c r="A239" t="n">
        <v>-74.5595453425061</v>
      </c>
      <c r="B239" t="n">
        <v>0.09874277237020573</v>
      </c>
    </row>
    <row r="240">
      <c r="A240" t="n">
        <v>-74.91310602357598</v>
      </c>
      <c r="B240" t="n">
        <v>0.09356084079675567</v>
      </c>
    </row>
    <row r="241">
      <c r="A241" t="n">
        <v>-75.26029138201079</v>
      </c>
      <c r="B241" t="n">
        <v>0.08837501788515503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-76.27237385036247</v>
      </c>
      <c r="B244" t="n">
        <v>0.07280113234914984</v>
      </c>
    </row>
    <row r="245">
      <c r="A245" t="n">
        <v>-76.60563158088631</v>
      </c>
      <c r="B245" t="n">
        <v>0.06760849337624261</v>
      </c>
    </row>
    <row r="246">
      <c r="A246" t="n">
        <v>-76.95654405101546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0.05202474266489071</v>
      </c>
    </row>
    <row r="249">
      <c r="A249" t="n">
        <v>-77.97299116332522</v>
      </c>
      <c r="B249" t="n">
        <v>0.04682572872913193</v>
      </c>
    </row>
    <row r="250">
      <c r="A250" t="n">
        <v>-78.29227222499469</v>
      </c>
      <c r="B250" t="n">
        <v>0.04162260039022431</v>
      </c>
    </row>
    <row r="251">
      <c r="A251" t="n">
        <v>-78.66353668661344</v>
      </c>
      <c r="B251" t="n">
        <v>0.03641575821476295</v>
      </c>
    </row>
    <row r="252">
      <c r="A252" t="n">
        <v>-79.00574438929829</v>
      </c>
      <c r="B252" t="n">
        <v>0.03120463894965048</v>
      </c>
    </row>
    <row r="253">
      <c r="A253" t="n">
        <v>-79.36119314668719</v>
      </c>
      <c r="B253" t="n">
        <v>0.02598988411640463</v>
      </c>
    </row>
    <row r="254">
      <c r="A254" t="n">
        <v>-79.68675144910519</v>
      </c>
      <c r="B254" t="n">
        <v>0.02077220008752068</v>
      </c>
    </row>
    <row r="255">
      <c r="A255" t="n">
        <v>-80.0212352032127</v>
      </c>
      <c r="B255" t="n">
        <v>0.01555306250225585</v>
      </c>
    </row>
    <row r="256">
      <c r="A256" t="n">
        <v>-80.34826473393122</v>
      </c>
      <c r="B256" t="n">
        <v>0.01033380220328872</v>
      </c>
    </row>
    <row r="257">
      <c r="A257" t="n">
        <v>-80.6770597386103</v>
      </c>
      <c r="B257" t="n">
        <v>0.005114158389060985</v>
      </c>
    </row>
    <row r="258">
      <c r="A258" t="n">
        <v>-81.00605090706277</v>
      </c>
      <c r="B258" t="n">
        <v>-0.000104596240003428</v>
      </c>
    </row>
    <row r="259">
      <c r="A259" t="n">
        <v>-81.3108894109161</v>
      </c>
      <c r="B259" t="n">
        <v>-0.005320989399008809</v>
      </c>
    </row>
    <row r="260">
      <c r="A260" t="n">
        <v>-81.63002334975559</v>
      </c>
      <c r="B260" t="n">
        <v>-0.0105346867699874</v>
      </c>
    </row>
    <row r="261">
      <c r="A261" t="n">
        <v>-81.94687688472932</v>
      </c>
      <c r="B261" t="n">
        <v>-0.01574449503905629</v>
      </c>
    </row>
    <row r="262">
      <c r="A262" t="n">
        <v>-82.25132306103598</v>
      </c>
      <c r="B262" t="n">
        <v>-0.0209509338526218</v>
      </c>
    </row>
    <row r="263">
      <c r="A263" t="n">
        <v>-82.57565533987031</v>
      </c>
      <c r="B263" t="n">
        <v>-0.026156147206346</v>
      </c>
    </row>
    <row r="264">
      <c r="A264" t="n">
        <v>-82.88169534683571</v>
      </c>
      <c r="B264" t="n">
        <v>-0.03136086327606991</v>
      </c>
    </row>
    <row r="265">
      <c r="A265" t="n">
        <v>-83.18256153427792</v>
      </c>
      <c r="B265" t="n">
        <v>-0.0365653523673742</v>
      </c>
    </row>
    <row r="266">
      <c r="A266" t="n">
        <v>-83.5317575713899</v>
      </c>
      <c r="B266" t="n">
        <v>-0.04177065600931208</v>
      </c>
    </row>
    <row r="267">
      <c r="A267" t="n">
        <v>-83.82870048336423</v>
      </c>
      <c r="B267" t="n">
        <v>-0.04697720132383561</v>
      </c>
    </row>
    <row r="268">
      <c r="A268" t="n">
        <v>-84.1475892174869</v>
      </c>
      <c r="B268" t="n">
        <v>-0.0521839459433012</v>
      </c>
    </row>
    <row r="269">
      <c r="A269" t="n">
        <v>-84.45662072199659</v>
      </c>
      <c r="B269" t="n">
        <v>-0.05739054995914011</v>
      </c>
    </row>
    <row r="270">
      <c r="A270" t="n">
        <v>-84.78978037063366</v>
      </c>
      <c r="B270" t="n">
        <v>-0.0625964277558485</v>
      </c>
    </row>
    <row r="271">
      <c r="A271" t="n">
        <v>-85.0687497768708</v>
      </c>
      <c r="B271" t="n">
        <v>-0.06780006651666988</v>
      </c>
    </row>
    <row r="272">
      <c r="A272" t="n">
        <v>-85.40600434427739</v>
      </c>
      <c r="B272" t="n">
        <v>-0.07300047055548319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</v>
      </c>
    </row>
    <row r="275">
      <c r="A275" t="n">
        <v>-86.268340292115</v>
      </c>
      <c r="B275" t="n">
        <v>-0.08856922559652332</v>
      </c>
    </row>
    <row r="276">
      <c r="A276" t="n">
        <v>-86.5370356207206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-87.12278064807337</v>
      </c>
      <c r="B278" t="n">
        <v>-0.104084730158602</v>
      </c>
    </row>
    <row r="279">
      <c r="A279" t="n">
        <v>-87.42310738513882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-88.04330367519383</v>
      </c>
      <c r="B281" t="n">
        <v>-0.119567895886502</v>
      </c>
    </row>
    <row r="282">
      <c r="A282" t="n">
        <v>-88.34838738376388</v>
      </c>
      <c r="B282" t="n">
        <v>-0.12472464739095</v>
      </c>
    </row>
    <row r="283">
      <c r="A283" t="n">
        <v>-88.62853377264146</v>
      </c>
      <c r="B283" t="n">
        <v>-0.12987911653235</v>
      </c>
    </row>
    <row r="284">
      <c r="A284" t="n">
        <v>-88.9535771451543</v>
      </c>
      <c r="B284" t="n">
        <v>-0.135030548020443</v>
      </c>
    </row>
    <row r="285">
      <c r="A285" t="n">
        <v>-89.26069605287339</v>
      </c>
      <c r="B285" t="n">
        <v>-0.140178069721402</v>
      </c>
    </row>
    <row r="286">
      <c r="A286" t="n">
        <v>-89.54854186985659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-90.43169569814549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-91.86810492881885</v>
      </c>
      <c r="B294" t="n">
        <v>-0.186223638960948</v>
      </c>
    </row>
    <row r="295">
      <c r="A295" t="n">
        <v>-92.16401798098289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-93.04128689606999</v>
      </c>
      <c r="B298" t="n">
        <v>-0.206509490544086</v>
      </c>
    </row>
    <row r="299">
      <c r="A299" t="n">
        <v>-93.31243427184306</v>
      </c>
      <c r="B299" t="n">
        <v>-0.211563193566547</v>
      </c>
    </row>
    <row r="300">
      <c r="A300" t="n">
        <v>-93.5975828369421</v>
      </c>
      <c r="B300" t="n">
        <v>-0.216609822521443</v>
      </c>
    </row>
    <row r="301">
      <c r="A301" t="n">
        <v>-93.89006302307169</v>
      </c>
      <c r="B301" t="n">
        <v>-0.2216490797092458</v>
      </c>
    </row>
    <row r="302">
      <c r="A302" t="n">
        <v>-94.17369131892698</v>
      </c>
      <c r="B302" t="n">
        <v>-0.2266803149430059</v>
      </c>
    </row>
    <row r="303">
      <c r="A303" t="n">
        <v>-94.45148374252373</v>
      </c>
      <c r="B303" t="n">
        <v>-0.23170286937034</v>
      </c>
    </row>
    <row r="304">
      <c r="A304" t="n">
        <v>-94.74739679468769</v>
      </c>
      <c r="B304" t="n">
        <v>-0.236716181694861</v>
      </c>
    </row>
    <row r="305">
      <c r="A305" t="n">
        <v>-95.01959855074278</v>
      </c>
      <c r="B305" t="n">
        <v>-0.241719911169409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-95.89056570460957</v>
      </c>
      <c r="B308" t="n">
        <v>-0.2566712516453029</v>
      </c>
    </row>
    <row r="309">
      <c r="A309" t="n">
        <v>-96.14584833520949</v>
      </c>
      <c r="B309" t="n">
        <v>-0.261634665056441</v>
      </c>
    </row>
    <row r="310">
      <c r="A310" t="n">
        <v>-96.42481774144656</v>
      </c>
      <c r="B310" t="n">
        <v>-0.266587487073102</v>
      </c>
    </row>
    <row r="311">
      <c r="A311" t="n">
        <v>-96.70099181391281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-97.28220055400601</v>
      </c>
      <c r="B313" t="n">
        <v>-0.2813904158085949</v>
      </c>
    </row>
    <row r="314">
      <c r="A314" t="n">
        <v>-97.59424807653158</v>
      </c>
      <c r="B314" t="n">
        <v>-0.286306546148776</v>
      </c>
    </row>
    <row r="315">
      <c r="A315" t="n">
        <v>-97.85720561476542</v>
      </c>
      <c r="B315" t="n">
        <v>-0.2912133809959001</v>
      </c>
    </row>
    <row r="316">
      <c r="A316" t="n">
        <v>-98.14098103345069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-98.69884628450997</v>
      </c>
      <c r="B318" t="n">
        <v>-0.3058743400410609</v>
      </c>
    </row>
    <row r="319">
      <c r="A319" t="n">
        <v>-98.9559679504854</v>
      </c>
      <c r="B319" t="n">
        <v>-0.310738571709715</v>
      </c>
    </row>
    <row r="320">
      <c r="A320" t="n">
        <v>-99.25806016151131</v>
      </c>
      <c r="B320" t="n">
        <v>-0.315590272324714</v>
      </c>
    </row>
    <row r="321">
      <c r="A321" t="n">
        <v>-99.5269271334187</v>
      </c>
      <c r="B321" t="n">
        <v>-0.3204292548804379</v>
      </c>
    </row>
    <row r="322">
      <c r="A322" t="n">
        <v>-99.78083661760478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-0.3396533668271439</v>
      </c>
    </row>
    <row r="326">
      <c r="A326" t="n">
        <v>-100.8169001072529</v>
      </c>
      <c r="B326" t="n">
        <v>-0.3444254494504291</v>
      </c>
    </row>
    <row r="327">
      <c r="A327" t="n">
        <v>-101.068455626159</v>
      </c>
      <c r="B327" t="n">
        <v>-0.349183626011627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-0.3774651242242058</v>
      </c>
    </row>
    <row r="334">
      <c r="A334" t="n">
        <v>-102.865560995159</v>
      </c>
      <c r="B334" t="n">
        <v>-0.382132823050343</v>
      </c>
    </row>
    <row r="335">
      <c r="A335" t="n">
        <v>-103.093650422673</v>
      </c>
      <c r="B335" t="n">
        <v>-0.386784699076681</v>
      </c>
    </row>
    <row r="336">
      <c r="A336" t="n">
        <v>-103.35300345157</v>
      </c>
      <c r="B336" t="n">
        <v>-0.3914200383834129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-0.4097935009033629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</v>
      </c>
    </row>
    <row r="345">
      <c r="A345" t="n">
        <v>-105.551803187537</v>
      </c>
      <c r="B345" t="n">
        <v>-0.4324328894821609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-0.4458490910478861</v>
      </c>
    </row>
    <row r="349">
      <c r="A349" t="n">
        <v>-106.540223400724</v>
      </c>
      <c r="B349" t="n">
        <v>-0.4502869907165419</v>
      </c>
    </row>
    <row r="350">
      <c r="A350" t="n">
        <v>-106.764414073241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-0.472175031529469</v>
      </c>
    </row>
    <row r="355">
      <c r="A355" t="n">
        <v>-107.877104036871</v>
      </c>
      <c r="B355" t="n">
        <v>-0.4764932277553109</v>
      </c>
    </row>
    <row r="356">
      <c r="A356" t="n">
        <v>-108.11215727834</v>
      </c>
      <c r="B356" t="n">
        <v>-0.48079420940112</v>
      </c>
    </row>
    <row r="357">
      <c r="A357" t="n">
        <v>-108.376022074026</v>
      </c>
      <c r="B357" t="n">
        <v>-0.4850790884375269</v>
      </c>
    </row>
    <row r="358">
      <c r="A358" t="n">
        <v>-108.5915570200419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-0.4978379342245239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-0.5062594647672559</v>
      </c>
    </row>
    <row r="363">
      <c r="A363" t="n">
        <v>-109.7523071081541</v>
      </c>
      <c r="B363" t="n">
        <v>-0.5104415955369741</v>
      </c>
    </row>
    <row r="364">
      <c r="A364" t="n">
        <v>-109.942046517969</v>
      </c>
      <c r="B364" t="n">
        <v>-0.514603429348541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-0.5228646365358579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</v>
      </c>
    </row>
    <row r="372">
      <c r="A372" t="n">
        <v>-111.61934486237</v>
      </c>
      <c r="B372" t="n">
        <v>-0.5471497050308969</v>
      </c>
    </row>
    <row r="373">
      <c r="A373" t="n">
        <v>-111.813375354727</v>
      </c>
      <c r="B373" t="n">
        <v>-0.5511287331627849</v>
      </c>
    </row>
    <row r="374">
      <c r="A374" t="n">
        <v>-112.036732331208</v>
      </c>
      <c r="B374" t="n">
        <v>-0.555088634728938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-0.5629489041052959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-0.5707239500733791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-0.5784079025016498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-0.5897680164203511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-0.5972341425232399</v>
      </c>
    </row>
    <row r="386">
      <c r="A386" t="n">
        <v>-114.271209353461</v>
      </c>
      <c r="B386" t="n">
        <v>-0.6009341725275689</v>
      </c>
    </row>
    <row r="387">
      <c r="A387" t="n">
        <v>-114.4581043885611</v>
      </c>
      <c r="B387" t="n">
        <v>-0.6046115382335561</v>
      </c>
    </row>
    <row r="388">
      <c r="A388" t="n">
        <v>-114.614863763974</v>
      </c>
      <c r="B388" t="n">
        <v>-0.6082664115521963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-0.6155070429812051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-115.8079808746961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-0.640094277056276</v>
      </c>
    </row>
    <row r="398">
      <c r="A398" t="n">
        <v>-116.271368748395</v>
      </c>
      <c r="B398" t="n">
        <v>-0.6435129449472168</v>
      </c>
    </row>
    <row r="399">
      <c r="A399" t="n">
        <v>-116.438402201439</v>
      </c>
      <c r="B399" t="n">
        <v>-0.6469096714045852</v>
      </c>
    </row>
    <row r="400">
      <c r="A400" t="n">
        <v>-116.612227825138</v>
      </c>
      <c r="B400" t="n">
        <v>-0.6502844290344318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-0.6602617909805382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-118.0655561812661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-0.691759965019209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-0.6977643241041563</v>
      </c>
    </row>
    <row r="416">
      <c r="A416" t="n">
        <v>-118.749407615787</v>
      </c>
      <c r="B416" t="n">
        <v>-0.7007321083097021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-0.7065948515893902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-0.7123519545842513</v>
      </c>
    </row>
    <row r="421">
      <c r="A421" t="n">
        <v>-119.292021133465</v>
      </c>
      <c r="B421" t="n">
        <v>-0.715187002816376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-0.7262346241960158</v>
      </c>
    </row>
    <row r="426">
      <c r="A426" t="n">
        <v>-119.718285013049</v>
      </c>
      <c r="B426" t="n">
        <v>-0.7289261516254322</v>
      </c>
    </row>
    <row r="427">
      <c r="A427" t="n">
        <v>-119.8057004945681</v>
      </c>
      <c r="B427" t="n">
        <v>-0.7315894814587054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-0.739411659551506</v>
      </c>
    </row>
    <row r="431">
      <c r="A431" t="n">
        <v>-120.107400378047</v>
      </c>
      <c r="B431" t="n">
        <v>-0.7419641095882581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-0.7519105255985401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-0.7637169190627991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-0.7682316601509521</v>
      </c>
    </row>
    <row r="443">
      <c r="A443" t="n">
        <v>-120.78205663569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</v>
      </c>
    </row>
    <row r="446">
      <c r="A446" t="n">
        <v>-120.819818162068</v>
      </c>
      <c r="B446" t="n">
        <v>-0.7768995229368779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-0.7850949717925739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-0.7947224613200992</v>
      </c>
    </row>
    <row r="456">
      <c r="A456" t="n">
        <v>-120.90492871925</v>
      </c>
      <c r="B456" t="n">
        <v>-0.7965561143089541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</v>
      </c>
    </row>
    <row r="460">
      <c r="A460" t="n">
        <v>-120.749223724118</v>
      </c>
      <c r="B460" t="n">
        <v>-0.8035697656412719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-0.8068896109858725</v>
      </c>
    </row>
    <row r="463">
      <c r="A463" t="n">
        <v>-120.622452885563</v>
      </c>
      <c r="B463" t="n">
        <v>-0.808504787462396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-0.8131733710012139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-0.8161378120270838</v>
      </c>
    </row>
    <row r="469">
      <c r="A469" t="n">
        <v>-120.25756374658</v>
      </c>
      <c r="B469" t="n">
        <v>-0.8175747757825629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-0.8230092348242218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-0.8267583628882739</v>
      </c>
    </row>
    <row r="477">
      <c r="A477" t="n">
        <v>-119.450300778122</v>
      </c>
      <c r="B477" t="n">
        <v>-0.827946947681361</v>
      </c>
    </row>
    <row r="478">
      <c r="A478" t="n">
        <v>-119.351581359162</v>
      </c>
      <c r="B478" t="n">
        <v>-0.8291057988605537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-0.8323963173075157</v>
      </c>
    </row>
    <row r="482">
      <c r="A482" t="n">
        <v>-118.784104083206</v>
      </c>
      <c r="B482" t="n">
        <v>-0.8334293153822812</v>
      </c>
    </row>
    <row r="483">
      <c r="A483" t="n">
        <v>-118.617021589219</v>
      </c>
      <c r="B483" t="n">
        <v>-0.8344304867219619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-0.83895569341606</v>
      </c>
    </row>
    <row r="489">
      <c r="A489" t="n">
        <v>-117.523236909248</v>
      </c>
      <c r="B489" t="n">
        <v>-0.8397645307344528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-0.8412871030906481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-0.8433359374913296</v>
      </c>
    </row>
    <row r="495">
      <c r="A495" t="n">
        <v>-116.204280737894</v>
      </c>
      <c r="B495" t="n">
        <v>-0.843957522645169</v>
      </c>
    </row>
    <row r="496">
      <c r="A496" t="n">
        <v>-115.938331702116</v>
      </c>
      <c r="B496" t="n">
        <v>-0.844547578763453</v>
      </c>
    </row>
    <row r="497">
      <c r="A497" t="n">
        <v>-115.701292302442</v>
      </c>
      <c r="B497" t="n">
        <v>-0.8451067842656668</v>
      </c>
    </row>
    <row r="498">
      <c r="A498" t="n">
        <v>-115.4482410347639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-0.8466005060434678</v>
      </c>
    </row>
    <row r="501">
      <c r="A501" t="n">
        <v>-114.58507139089</v>
      </c>
      <c r="B501" t="n">
        <v>-0.8470343132366849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-0.848141366375177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</v>
      </c>
    </row>
    <row r="507">
      <c r="A507" t="n">
        <v>-112.613993275361</v>
      </c>
      <c r="B507" t="n">
        <v>-0.848959036564357</v>
      </c>
    </row>
    <row r="508">
      <c r="A508" t="n">
        <v>-112.254915488164</v>
      </c>
      <c r="B508" t="n">
        <v>-0.8491670824120028</v>
      </c>
    </row>
    <row r="509">
      <c r="A509" t="n">
        <v>-111.871439831652</v>
      </c>
      <c r="B509" t="n">
        <v>-0.8493425420413558</v>
      </c>
    </row>
    <row r="510">
      <c r="A510" t="n">
        <v>-111.490563345137</v>
      </c>
      <c r="B510" t="n">
        <v>-0.8494857872274129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-0.8496779350816709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