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11684.4191487175</v>
      </c>
      <c r="B2" t="n">
        <v>1.849277541452699</v>
      </c>
      <c r="E2" t="inlineStr">
        <is>
          <t>Bm_max</t>
        </is>
      </c>
    </row>
    <row r="3">
      <c r="A3" t="n">
        <v>11681.5146988477</v>
      </c>
      <c r="B3" t="n">
        <v>1.849225136272679</v>
      </c>
      <c r="E3" t="n">
        <v>1.849277541452699</v>
      </c>
    </row>
    <row r="4">
      <c r="A4" t="n">
        <v>11675.3637385283</v>
      </c>
      <c r="B4" t="n">
        <v>1.84910443295079</v>
      </c>
      <c r="E4" t="inlineStr">
        <is>
          <t>Bm_min</t>
        </is>
      </c>
    </row>
    <row r="5">
      <c r="A5" t="n">
        <v>11666.066801693</v>
      </c>
      <c r="B5" t="n">
        <v>1.84891580102579</v>
      </c>
      <c r="E5" t="n">
        <v>-1.849277541452699</v>
      </c>
    </row>
    <row r="6">
      <c r="A6" t="n">
        <v>11653.3149303988</v>
      </c>
      <c r="B6" t="n">
        <v>1.84865980179407</v>
      </c>
    </row>
    <row r="7">
      <c r="A7" t="n">
        <v>11637.081152127</v>
      </c>
      <c r="B7" t="n">
        <v>1.84833692890574</v>
      </c>
      <c r="E7" t="inlineStr">
        <is>
          <t>Data Count</t>
        </is>
      </c>
    </row>
    <row r="8">
      <c r="A8" t="n">
        <v>11617.8546502872</v>
      </c>
      <c r="B8" t="n">
        <v>1.84794717621114</v>
      </c>
      <c r="E8" t="n">
        <v>513</v>
      </c>
    </row>
    <row r="9">
      <c r="A9" t="n">
        <v>11595.4355830355</v>
      </c>
      <c r="B9" t="n">
        <v>1.84749042463044</v>
      </c>
    </row>
    <row r="10">
      <c r="A10" t="n">
        <v>11569.6706974239</v>
      </c>
      <c r="B10" t="n">
        <v>1.84696647457919</v>
      </c>
    </row>
    <row r="11">
      <c r="A11" t="n">
        <v>11540.8088762398</v>
      </c>
      <c r="B11" t="n">
        <v>1.84637527741915</v>
      </c>
    </row>
    <row r="12">
      <c r="A12" t="n">
        <v>11508.927358969</v>
      </c>
      <c r="B12" t="n">
        <v>1.84571661120344</v>
      </c>
    </row>
    <row r="13">
      <c r="A13" t="n">
        <v>11473.8030093193</v>
      </c>
      <c r="B13" t="n">
        <v>1.84498995824236</v>
      </c>
    </row>
    <row r="14">
      <c r="A14" t="n">
        <v>11435.4309231964</v>
      </c>
      <c r="B14" t="n">
        <v>1.8441951770937</v>
      </c>
    </row>
    <row r="15">
      <c r="A15" t="n">
        <v>11393.8576894964</v>
      </c>
      <c r="B15" t="n">
        <v>1.84333183728115</v>
      </c>
    </row>
    <row r="16">
      <c r="A16" t="n">
        <v>11349.0440754647</v>
      </c>
      <c r="B16" t="n">
        <v>1.84239950385591</v>
      </c>
    </row>
    <row r="17">
      <c r="A17" t="n">
        <v>11301.4007990018</v>
      </c>
      <c r="B17" t="n">
        <v>1.84139800462745</v>
      </c>
    </row>
    <row r="18">
      <c r="A18" t="n">
        <v>11250.296457962</v>
      </c>
      <c r="B18" t="n">
        <v>1.84032740221051</v>
      </c>
    </row>
    <row r="19">
      <c r="A19" t="n">
        <v>11196.2128796139</v>
      </c>
      <c r="B19" t="n">
        <v>1.839187807299009</v>
      </c>
    </row>
    <row r="20">
      <c r="A20" t="n">
        <v>11138.8987291227</v>
      </c>
      <c r="B20" t="n">
        <v>1.83797925399561</v>
      </c>
    </row>
    <row r="21">
      <c r="A21" t="n">
        <v>11078.4336980213</v>
      </c>
      <c r="B21" t="n">
        <v>1.836701965924359</v>
      </c>
    </row>
    <row r="22">
      <c r="A22" t="n">
        <v>11014.8570190645</v>
      </c>
      <c r="B22" t="n">
        <v>1.83535630256095</v>
      </c>
    </row>
    <row r="23">
      <c r="A23" t="n">
        <v>10947.8462480497</v>
      </c>
      <c r="B23" t="n">
        <v>1.83394244336368</v>
      </c>
    </row>
    <row r="24">
      <c r="A24" t="n">
        <v>10878.15416345741</v>
      </c>
      <c r="B24" t="n">
        <v>1.83246051468014</v>
      </c>
    </row>
    <row r="25">
      <c r="A25" t="n">
        <v>10805.5882795848</v>
      </c>
      <c r="B25" t="n">
        <v>1.83091076081962</v>
      </c>
    </row>
    <row r="26">
      <c r="A26" t="n">
        <v>10730.2331920593</v>
      </c>
      <c r="B26" t="n">
        <v>1.82929342273704</v>
      </c>
    </row>
    <row r="27">
      <c r="A27" t="n">
        <v>10651.7125116407</v>
      </c>
      <c r="B27" t="n">
        <v>1.82760858485048</v>
      </c>
    </row>
    <row r="28">
      <c r="A28" t="n">
        <v>10570.6171816962</v>
      </c>
      <c r="B28" t="n">
        <v>1.82585618678145</v>
      </c>
    </row>
    <row r="29">
      <c r="A29" t="n">
        <v>10486.5818471981</v>
      </c>
      <c r="B29" t="n">
        <v>1.82403635767284</v>
      </c>
    </row>
    <row r="30">
      <c r="A30" t="n">
        <v>10399.8431306978</v>
      </c>
      <c r="B30" t="n">
        <v>1.82214969627807</v>
      </c>
    </row>
    <row r="31">
      <c r="A31" t="n">
        <v>10310.3421830635</v>
      </c>
      <c r="B31" t="n">
        <v>1.82019639994536</v>
      </c>
    </row>
    <row r="32">
      <c r="A32" t="n">
        <v>10218.3781540495</v>
      </c>
      <c r="B32" t="n">
        <v>1.81817625567281</v>
      </c>
    </row>
    <row r="33">
      <c r="A33" t="n">
        <v>10123.8517357455</v>
      </c>
      <c r="B33" t="n">
        <v>1.8160893394926</v>
      </c>
    </row>
    <row r="34">
      <c r="A34" t="n">
        <v>10026.9897425146</v>
      </c>
      <c r="B34" t="n">
        <v>1.81393591304486</v>
      </c>
    </row>
    <row r="35">
      <c r="A35" t="n">
        <v>9927.105601149862</v>
      </c>
      <c r="B35" t="n">
        <v>1.811716415191829</v>
      </c>
    </row>
    <row r="36">
      <c r="A36" t="n">
        <v>9824.855234268543</v>
      </c>
      <c r="B36" t="n">
        <v>1.80943131051247</v>
      </c>
    </row>
    <row r="37">
      <c r="A37" t="n">
        <v>9720.536565601491</v>
      </c>
      <c r="B37" t="n">
        <v>1.807081246957499</v>
      </c>
    </row>
    <row r="38">
      <c r="A38" t="n">
        <v>9613.928910903662</v>
      </c>
      <c r="B38" t="n">
        <v>1.80466669525556</v>
      </c>
    </row>
    <row r="39">
      <c r="A39" t="n">
        <v>9504.806681835651</v>
      </c>
      <c r="B39" t="n">
        <v>1.8021877571556</v>
      </c>
    </row>
    <row r="40">
      <c r="A40" t="n">
        <v>9393.294932802983</v>
      </c>
      <c r="B40" t="n">
        <v>1.79964441812206</v>
      </c>
    </row>
    <row r="41">
      <c r="A41" t="n">
        <v>9279.874265050492</v>
      </c>
      <c r="B41" t="n">
        <v>1.79703678717166</v>
      </c>
    </row>
    <row r="42">
      <c r="A42" t="n">
        <v>9164.615787946008</v>
      </c>
      <c r="B42" t="n">
        <v>1.79436519023647</v>
      </c>
    </row>
    <row r="43">
      <c r="A43" t="n">
        <v>9046.905263674114</v>
      </c>
      <c r="B43" t="n">
        <v>1.791629612221869</v>
      </c>
    </row>
    <row r="44">
      <c r="A44" t="n">
        <v>8926.685069126363</v>
      </c>
      <c r="B44" t="n">
        <v>1.7888291111115</v>
      </c>
    </row>
    <row r="45">
      <c r="A45" t="n">
        <v>8804.896790415041</v>
      </c>
      <c r="B45" t="n">
        <v>1.78596376405567</v>
      </c>
    </row>
    <row r="46">
      <c r="A46" t="n">
        <v>8681.65812580421</v>
      </c>
      <c r="B46" t="n">
        <v>1.78303247473743</v>
      </c>
    </row>
    <row r="47">
      <c r="A47" t="n">
        <v>8555.886496469431</v>
      </c>
      <c r="B47" t="n">
        <v>1.78003373145815</v>
      </c>
    </row>
    <row r="48">
      <c r="A48" t="n">
        <v>8427.626039259709</v>
      </c>
      <c r="B48" t="n">
        <v>1.77696821738932</v>
      </c>
    </row>
    <row r="49">
      <c r="A49" t="n">
        <v>8298.209441810563</v>
      </c>
      <c r="B49" t="n">
        <v>1.773836070618799</v>
      </c>
    </row>
    <row r="50">
      <c r="A50" t="n">
        <v>8167.462608773087</v>
      </c>
      <c r="B50" t="n">
        <v>1.770637040687649</v>
      </c>
    </row>
    <row r="51">
      <c r="A51" t="n">
        <v>8033.929024129854</v>
      </c>
      <c r="B51" t="n">
        <v>1.767371323266909</v>
      </c>
    </row>
    <row r="52">
      <c r="A52" t="n">
        <v>7898.199631248179</v>
      </c>
      <c r="B52" t="n">
        <v>1.764038909970679</v>
      </c>
    </row>
    <row r="53">
      <c r="A53" t="n">
        <v>7762.20909534318</v>
      </c>
      <c r="B53" t="n">
        <v>1.760640019950549</v>
      </c>
    </row>
    <row r="54">
      <c r="A54" t="n">
        <v>7625.03299463274</v>
      </c>
      <c r="B54" t="n">
        <v>1.75717512058079</v>
      </c>
    </row>
    <row r="55">
      <c r="A55" t="n">
        <v>7484.853136142213</v>
      </c>
      <c r="B55" t="n">
        <v>1.75364438684722</v>
      </c>
    </row>
    <row r="56">
      <c r="A56" t="n">
        <v>7342.856310700623</v>
      </c>
      <c r="B56" t="n">
        <v>1.75004829954159</v>
      </c>
    </row>
    <row r="57">
      <c r="A57" t="n">
        <v>7201.520311970663</v>
      </c>
      <c r="B57" t="n">
        <v>1.746387258950939</v>
      </c>
    </row>
    <row r="58">
      <c r="A58" t="n">
        <v>7059.03307709559</v>
      </c>
      <c r="B58" t="n">
        <v>1.74266160945633</v>
      </c>
    </row>
    <row r="59">
      <c r="A59" t="n">
        <v>6912.627470846981</v>
      </c>
      <c r="B59" t="n">
        <v>1.73887188887363</v>
      </c>
    </row>
    <row r="60">
      <c r="A60" t="n">
        <v>6765.959495551462</v>
      </c>
      <c r="B60" t="n">
        <v>1.73501880105955</v>
      </c>
    </row>
    <row r="61">
      <c r="A61" t="n">
        <v>6619.82361449127</v>
      </c>
      <c r="B61" t="n">
        <v>1.73110325169154</v>
      </c>
    </row>
    <row r="62">
      <c r="A62" t="n">
        <v>6472.673811927361</v>
      </c>
      <c r="B62" t="n">
        <v>1.72712628173958</v>
      </c>
    </row>
    <row r="63">
      <c r="A63" t="n">
        <v>6322.393971154241</v>
      </c>
      <c r="B63" t="n">
        <v>1.723088497224879</v>
      </c>
    </row>
    <row r="64">
      <c r="A64" t="n">
        <v>6173.215099559277</v>
      </c>
      <c r="B64" t="n">
        <v>1.7189903263875</v>
      </c>
    </row>
    <row r="65">
      <c r="A65" t="n">
        <v>6023.04437488511</v>
      </c>
      <c r="B65" t="n">
        <v>1.7148324082332</v>
      </c>
    </row>
    <row r="66">
      <c r="A66" t="n">
        <v>5873.188738271949</v>
      </c>
      <c r="B66" t="n">
        <v>1.710615292318099</v>
      </c>
    </row>
    <row r="67">
      <c r="A67" t="n">
        <v>5720.5475760766</v>
      </c>
      <c r="B67" t="n">
        <v>1.706339704861329</v>
      </c>
    </row>
    <row r="68">
      <c r="A68" t="n">
        <v>5568.584404923042</v>
      </c>
      <c r="B68" t="n">
        <v>1.70200547926296</v>
      </c>
    </row>
    <row r="69">
      <c r="A69" t="n">
        <v>5416.215419963271</v>
      </c>
      <c r="B69" t="n">
        <v>1.697612360032519</v>
      </c>
    </row>
    <row r="70">
      <c r="A70" t="n">
        <v>5264.656836592351</v>
      </c>
      <c r="B70" t="n">
        <v>1.69316077652818</v>
      </c>
    </row>
    <row r="71">
      <c r="A71" t="n">
        <v>5111.745949208582</v>
      </c>
      <c r="B71" t="n">
        <v>1.68865053755139</v>
      </c>
    </row>
    <row r="72">
      <c r="A72" t="n">
        <v>4958.77498666921</v>
      </c>
      <c r="B72" t="n">
        <v>1.68408163639342</v>
      </c>
    </row>
    <row r="73">
      <c r="A73" t="n">
        <v>4807.167362354932</v>
      </c>
      <c r="B73" t="n">
        <v>1.679454306182339</v>
      </c>
    </row>
    <row r="74">
      <c r="A74" t="n">
        <v>4654.100769976038</v>
      </c>
      <c r="B74" t="n">
        <v>1.67476807395329</v>
      </c>
    </row>
    <row r="75">
      <c r="A75" t="n">
        <v>4499.679421537151</v>
      </c>
      <c r="B75" t="n">
        <v>1.67002257575809</v>
      </c>
    </row>
    <row r="76">
      <c r="A76" t="n">
        <v>4348.011722067261</v>
      </c>
      <c r="B76" t="n">
        <v>1.66521690703744</v>
      </c>
    </row>
    <row r="77">
      <c r="A77" t="n">
        <v>4195.28596424463</v>
      </c>
      <c r="B77" t="n">
        <v>1.66035056743251</v>
      </c>
    </row>
    <row r="78">
      <c r="A78" t="n">
        <v>4041.995009549932</v>
      </c>
      <c r="B78" t="n">
        <v>1.65542376044118</v>
      </c>
    </row>
    <row r="79">
      <c r="A79" t="n">
        <v>3890.30278960837</v>
      </c>
      <c r="B79" t="n">
        <v>1.65043629766018</v>
      </c>
    </row>
    <row r="80">
      <c r="A80" t="n">
        <v>3738.246440662439</v>
      </c>
      <c r="B80" t="n">
        <v>1.64538765133675</v>
      </c>
    </row>
    <row r="81">
      <c r="A81" t="n">
        <v>3586.49046749454</v>
      </c>
      <c r="B81" t="n">
        <v>1.64027688672231</v>
      </c>
    </row>
    <row r="82">
      <c r="A82" t="n">
        <v>3436.187332273318</v>
      </c>
      <c r="B82" t="n">
        <v>1.63510331281852</v>
      </c>
    </row>
    <row r="83">
      <c r="A83" t="n">
        <v>3286.553605928812</v>
      </c>
      <c r="B83" t="n">
        <v>1.629866176012299</v>
      </c>
    </row>
    <row r="84">
      <c r="A84" t="n">
        <v>3137.9509654182</v>
      </c>
      <c r="B84" t="n">
        <v>1.62456535107419</v>
      </c>
    </row>
    <row r="85">
      <c r="A85" t="n">
        <v>2989.499125808391</v>
      </c>
      <c r="B85" t="n">
        <v>1.61920151278978</v>
      </c>
    </row>
    <row r="86">
      <c r="A86" t="n">
        <v>2842.19116620217</v>
      </c>
      <c r="B86" t="n">
        <v>1.61377591401285</v>
      </c>
    </row>
    <row r="87">
      <c r="A87" t="n">
        <v>2697.108439400393</v>
      </c>
      <c r="B87" t="n">
        <v>1.60829038231103</v>
      </c>
    </row>
    <row r="88">
      <c r="A88" t="n">
        <v>2553.788734511982</v>
      </c>
      <c r="B88" t="n">
        <v>1.6027468341425</v>
      </c>
    </row>
    <row r="89">
      <c r="A89" t="n">
        <v>2412.297030786881</v>
      </c>
      <c r="B89" t="n">
        <v>1.59714754208676</v>
      </c>
    </row>
    <row r="90">
      <c r="A90" t="n">
        <v>2273.091861045399</v>
      </c>
      <c r="B90" t="n">
        <v>1.59149579062216</v>
      </c>
    </row>
    <row r="91">
      <c r="A91" t="n">
        <v>2136.53980633907</v>
      </c>
      <c r="B91" t="n">
        <v>1.58579479937609</v>
      </c>
    </row>
    <row r="92">
      <c r="A92" t="n">
        <v>2002.170073611732</v>
      </c>
      <c r="B92" t="n">
        <v>1.58004692255083</v>
      </c>
    </row>
    <row r="93">
      <c r="A93" t="n">
        <v>1871.205008376361</v>
      </c>
      <c r="B93" t="n">
        <v>1.57425431923666</v>
      </c>
    </row>
    <row r="94">
      <c r="A94" t="n">
        <v>1743.769665038492</v>
      </c>
      <c r="B94" t="n">
        <v>1.56841884830857</v>
      </c>
    </row>
    <row r="95">
      <c r="A95" t="n">
        <v>1620.37039133818</v>
      </c>
      <c r="B95" t="n">
        <v>1.56254142327084</v>
      </c>
    </row>
    <row r="96">
      <c r="A96" t="n">
        <v>1500.65164043616</v>
      </c>
      <c r="B96" t="n">
        <v>1.55662225600727</v>
      </c>
    </row>
    <row r="97">
      <c r="A97" t="n">
        <v>1385.711929463451</v>
      </c>
      <c r="B97" t="n">
        <v>1.5506614203138</v>
      </c>
    </row>
    <row r="98">
      <c r="A98" t="n">
        <v>1275.351416575888</v>
      </c>
      <c r="B98" t="n">
        <v>1.54465847229666</v>
      </c>
    </row>
    <row r="99">
      <c r="A99" t="n">
        <v>1169.434013155691</v>
      </c>
      <c r="B99" t="n">
        <v>1.538611969580679</v>
      </c>
    </row>
    <row r="100">
      <c r="A100" t="n">
        <v>1068.609511702221</v>
      </c>
      <c r="B100" t="n">
        <v>1.53251878366529</v>
      </c>
    </row>
    <row r="101">
      <c r="A101" t="n">
        <v>973.2910821631867</v>
      </c>
      <c r="B101" t="n">
        <v>1.52637460643298</v>
      </c>
    </row>
    <row r="102">
      <c r="A102" t="n">
        <v>883.5817105196203</v>
      </c>
      <c r="B102" t="n">
        <v>1.52017478818053</v>
      </c>
    </row>
    <row r="103">
      <c r="A103" t="n">
        <v>800.0061348653498</v>
      </c>
      <c r="B103" t="n">
        <v>1.51391433202833</v>
      </c>
    </row>
    <row r="104">
      <c r="A104" t="n">
        <v>722.2639794223603</v>
      </c>
      <c r="B104" t="n">
        <v>1.5075876451387</v>
      </c>
    </row>
    <row r="105">
      <c r="A105" t="n">
        <v>650.1664365587775</v>
      </c>
      <c r="B105" t="n">
        <v>1.50118939799124</v>
      </c>
    </row>
    <row r="106">
      <c r="A106" t="n">
        <v>584.0003957931706</v>
      </c>
      <c r="B106" t="n">
        <v>1.49471611938151</v>
      </c>
    </row>
    <row r="107">
      <c r="A107" t="n">
        <v>523.4789676069613</v>
      </c>
      <c r="B107" t="n">
        <v>1.48816469702167</v>
      </c>
    </row>
    <row r="108">
      <c r="A108" t="n">
        <v>468.6046040473151</v>
      </c>
      <c r="B108" t="n">
        <v>1.48153244295054</v>
      </c>
    </row>
    <row r="109">
      <c r="A109" t="n">
        <v>418.9114161524231</v>
      </c>
      <c r="B109" t="n">
        <v>1.47481819711831</v>
      </c>
    </row>
    <row r="110">
      <c r="A110" t="n">
        <v>374.1492951112107</v>
      </c>
      <c r="B110" t="n">
        <v>1.46802209705378</v>
      </c>
    </row>
    <row r="111">
      <c r="A111" t="n">
        <v>334.0166391220823</v>
      </c>
      <c r="B111" t="n">
        <v>1.46114637117069</v>
      </c>
    </row>
    <row r="112">
      <c r="A112" t="n">
        <v>298.5980438123109</v>
      </c>
      <c r="B112" t="n">
        <v>1.45419444594869</v>
      </c>
    </row>
    <row r="113">
      <c r="A113" t="n">
        <v>266.7606633905607</v>
      </c>
      <c r="B113" t="n">
        <v>1.44717084194811</v>
      </c>
    </row>
    <row r="114">
      <c r="A114" t="n">
        <v>238.7975174933224</v>
      </c>
      <c r="B114" t="n">
        <v>1.4400815891917</v>
      </c>
    </row>
    <row r="115">
      <c r="A115" t="n">
        <v>213.909238744036</v>
      </c>
      <c r="B115" t="n">
        <v>1.432933727923889</v>
      </c>
    </row>
    <row r="116">
      <c r="A116" t="n">
        <v>192.1252517086944</v>
      </c>
      <c r="B116" t="n">
        <v>1.4257351666095</v>
      </c>
    </row>
    <row r="117">
      <c r="A117" t="n">
        <v>172.7344627087513</v>
      </c>
      <c r="B117" t="n">
        <v>1.418492413826759</v>
      </c>
    </row>
    <row r="118">
      <c r="A118" t="n">
        <v>155.8300495365729</v>
      </c>
      <c r="B118" t="n">
        <v>1.411209863229369</v>
      </c>
    </row>
    <row r="119">
      <c r="A119" t="n">
        <v>140.3882824997634</v>
      </c>
      <c r="B119" t="n">
        <v>1.40388909639849</v>
      </c>
    </row>
    <row r="120">
      <c r="A120" t="n">
        <v>127.1950427154685</v>
      </c>
      <c r="B120" t="n">
        <v>1.39652885656689</v>
      </c>
    </row>
    <row r="121">
      <c r="A121" t="n">
        <v>114.921320618959</v>
      </c>
      <c r="B121" t="n">
        <v>1.38912761190978</v>
      </c>
    </row>
    <row r="122">
      <c r="A122" t="n">
        <v>104.1556075304086</v>
      </c>
      <c r="B122" t="n">
        <v>1.3816826180009</v>
      </c>
    </row>
    <row r="123">
      <c r="A123" t="n">
        <v>94.29592587022009</v>
      </c>
      <c r="B123" t="n">
        <v>1.37419042376197</v>
      </c>
    </row>
    <row r="124">
      <c r="A124" t="n">
        <v>85.29936481296301</v>
      </c>
      <c r="B124" t="n">
        <v>1.36664665846075</v>
      </c>
    </row>
    <row r="125">
      <c r="A125" t="n">
        <v>77.05313018893931</v>
      </c>
      <c r="B125" t="n">
        <v>1.35904764571773</v>
      </c>
    </row>
    <row r="126">
      <c r="A126" t="n">
        <v>69.84778958748586</v>
      </c>
      <c r="B126" t="n">
        <v>1.35139210863953</v>
      </c>
    </row>
    <row r="127">
      <c r="A127" t="n">
        <v>62.83248264149994</v>
      </c>
      <c r="B127" t="n">
        <v>1.343678482975859</v>
      </c>
    </row>
    <row r="128">
      <c r="A128" t="n">
        <v>56.5442076806515</v>
      </c>
      <c r="B128" t="n">
        <v>1.33590511279057</v>
      </c>
    </row>
    <row r="129">
      <c r="A129" t="n">
        <v>50.75615034196542</v>
      </c>
      <c r="B129" t="n">
        <v>1.32807099904316</v>
      </c>
    </row>
    <row r="130">
      <c r="A130" t="n">
        <v>45.80914518169979</v>
      </c>
      <c r="B130" t="n">
        <v>1.320176519658319</v>
      </c>
    </row>
    <row r="131">
      <c r="A131" t="n">
        <v>40.71624321497416</v>
      </c>
      <c r="B131" t="n">
        <v>1.312222885560299</v>
      </c>
    </row>
    <row r="132">
      <c r="A132" t="n">
        <v>36.08923021005731</v>
      </c>
      <c r="B132" t="n">
        <v>1.30421160397527</v>
      </c>
    </row>
    <row r="133">
      <c r="A133" t="n">
        <v>31.80918187932849</v>
      </c>
      <c r="B133" t="n">
        <v>1.29614394508788</v>
      </c>
    </row>
    <row r="134">
      <c r="A134" t="n">
        <v>27.99134443965585</v>
      </c>
      <c r="B134" t="n">
        <v>1.2880217834268</v>
      </c>
    </row>
    <row r="135">
      <c r="A135" t="n">
        <v>23.85474086822597</v>
      </c>
      <c r="B135" t="n">
        <v>1.27984724789306</v>
      </c>
    </row>
    <row r="136">
      <c r="A136" t="n">
        <v>20.5996482534778</v>
      </c>
      <c r="B136" t="n">
        <v>1.27162295488817</v>
      </c>
    </row>
    <row r="137">
      <c r="A137" t="n">
        <v>17.22195328036011</v>
      </c>
      <c r="B137" t="n">
        <v>1.26335276695865</v>
      </c>
    </row>
    <row r="138">
      <c r="A138" t="n">
        <v>14.16915455692515</v>
      </c>
      <c r="B138" t="n">
        <v>1.25503855975132</v>
      </c>
    </row>
    <row r="139">
      <c r="A139" t="n">
        <v>11.32355381913553</v>
      </c>
      <c r="B139" t="n">
        <v>1.246681863972851</v>
      </c>
    </row>
    <row r="140">
      <c r="A140" t="n">
        <v>8.603007486884394</v>
      </c>
      <c r="B140" t="n">
        <v>1.238283037421731</v>
      </c>
    </row>
    <row r="141">
      <c r="A141" t="n">
        <v>5.781927220769575</v>
      </c>
      <c r="B141" t="n">
        <v>1.22984111348297</v>
      </c>
    </row>
    <row r="142">
      <c r="A142" t="n">
        <v>3.339688242023328</v>
      </c>
      <c r="B142" t="n">
        <v>1.22135663724022</v>
      </c>
    </row>
    <row r="143">
      <c r="A143" t="n">
        <v>0.9489422537915573</v>
      </c>
      <c r="B143" t="n">
        <v>1.21283075085334</v>
      </c>
    </row>
    <row r="144">
      <c r="A144" t="n">
        <v>-1.317975352490663</v>
      </c>
      <c r="B144" t="n">
        <v>1.20426531599264</v>
      </c>
    </row>
    <row r="145">
      <c r="A145" t="n">
        <v>-3.472098789064717</v>
      </c>
      <c r="B145" t="n">
        <v>1.19566069045661</v>
      </c>
    </row>
    <row r="146">
      <c r="A146" t="n">
        <v>-5.502393843686832</v>
      </c>
      <c r="B146" t="n">
        <v>1.18701599819799</v>
      </c>
    </row>
    <row r="147">
      <c r="A147" t="n">
        <v>-7.49590819079566</v>
      </c>
      <c r="B147" t="n">
        <v>1.17832853783815</v>
      </c>
    </row>
    <row r="148">
      <c r="A148" t="n">
        <v>-9.614476943444856</v>
      </c>
      <c r="B148" t="n">
        <v>1.16959514733292</v>
      </c>
    </row>
    <row r="149">
      <c r="A149" t="n">
        <v>-11.42899184733369</v>
      </c>
      <c r="B149" t="n">
        <v>1.16081435579503</v>
      </c>
    </row>
    <row r="150">
      <c r="A150" t="n">
        <v>-13.34894477942214</v>
      </c>
      <c r="B150" t="n">
        <v>1.15198540513894</v>
      </c>
    </row>
    <row r="151">
      <c r="A151" t="n">
        <v>-15.25173338133408</v>
      </c>
      <c r="B151" t="n">
        <v>1.14310781848634</v>
      </c>
    </row>
    <row r="152">
      <c r="A152" t="n">
        <v>-16.96081025702966</v>
      </c>
      <c r="B152" t="n">
        <v>1.13418122014881</v>
      </c>
    </row>
    <row r="153">
      <c r="A153" t="n">
        <v>-18.88811933061731</v>
      </c>
      <c r="B153" t="n">
        <v>1.12520679701104</v>
      </c>
    </row>
    <row r="154">
      <c r="A154" t="n">
        <v>-20.36425172540618</v>
      </c>
      <c r="B154" t="n">
        <v>1.1161865890835</v>
      </c>
    </row>
    <row r="155">
      <c r="A155" t="n">
        <v>-21.95930840780926</v>
      </c>
      <c r="B155" t="n">
        <v>1.10712366951983</v>
      </c>
    </row>
    <row r="156">
      <c r="A156" t="n">
        <v>-23.5016460761201</v>
      </c>
      <c r="B156" t="n">
        <v>1.09802115731657</v>
      </c>
    </row>
    <row r="157">
      <c r="A157" t="n">
        <v>-25.009655084077</v>
      </c>
      <c r="B157" t="n">
        <v>1.08888049317174</v>
      </c>
    </row>
    <row r="158">
      <c r="A158" t="n">
        <v>-26.11798040375027</v>
      </c>
      <c r="B158" t="n">
        <v>1.07970262916475</v>
      </c>
    </row>
    <row r="159">
      <c r="A159" t="n">
        <v>-27.6995508267371</v>
      </c>
      <c r="B159" t="n">
        <v>1.07048805559135</v>
      </c>
    </row>
    <row r="160">
      <c r="A160" t="n">
        <v>-29.07514928766079</v>
      </c>
      <c r="B160" t="n">
        <v>1.06123630954975</v>
      </c>
    </row>
    <row r="161">
      <c r="A161" t="n">
        <v>-30.48017231458584</v>
      </c>
      <c r="B161" t="n">
        <v>1.05194593524732</v>
      </c>
    </row>
    <row r="162">
      <c r="A162" t="n">
        <v>-31.73439444072324</v>
      </c>
      <c r="B162" t="n">
        <v>1.04261423801416</v>
      </c>
    </row>
    <row r="163">
      <c r="A163" t="n">
        <v>-33.17742419874628</v>
      </c>
      <c r="B163" t="n">
        <v>1.03323948364569</v>
      </c>
    </row>
    <row r="164">
      <c r="A164" t="n">
        <v>-34.37647526361604</v>
      </c>
      <c r="B164" t="n">
        <v>1.02382231114766</v>
      </c>
    </row>
    <row r="165">
      <c r="A165" t="n">
        <v>-35.56817018698007</v>
      </c>
      <c r="B165" t="n">
        <v>1.01436298775081</v>
      </c>
    </row>
    <row r="166">
      <c r="A166" t="n">
        <v>-37.06514498269075</v>
      </c>
      <c r="B166" t="n">
        <v>1.00486174211075</v>
      </c>
    </row>
    <row r="167">
      <c r="A167" t="n">
        <v>-38.10481298167247</v>
      </c>
      <c r="B167" t="n">
        <v>0.9953193099506451</v>
      </c>
    </row>
    <row r="168">
      <c r="A168" t="n">
        <v>-39.43627459358265</v>
      </c>
      <c r="B168" t="n">
        <v>0.9857351618405134</v>
      </c>
    </row>
    <row r="169">
      <c r="A169" t="n">
        <v>-40.46858645106386</v>
      </c>
      <c r="B169" t="n">
        <v>0.9761105601381759</v>
      </c>
    </row>
    <row r="170">
      <c r="A170" t="n">
        <v>-41.82334251106272</v>
      </c>
      <c r="B170" t="n">
        <v>0.9664474889480923</v>
      </c>
    </row>
    <row r="171">
      <c r="A171" t="n">
        <v>-42.76247657618364</v>
      </c>
      <c r="B171" t="n">
        <v>0.9567483471973508</v>
      </c>
    </row>
    <row r="172">
      <c r="A172" t="n">
        <v>-43.92352090995814</v>
      </c>
      <c r="B172" t="n">
        <v>0.9470169733929202</v>
      </c>
    </row>
    <row r="173">
      <c r="A173" t="n">
        <v>-44.98648335703456</v>
      </c>
      <c r="B173" t="n">
        <v>0.9372571048518771</v>
      </c>
    </row>
    <row r="174">
      <c r="A174" t="n">
        <v>-46.00408293151531</v>
      </c>
      <c r="B174" t="n">
        <v>0.927471021980562</v>
      </c>
    </row>
    <row r="175">
      <c r="A175" t="n">
        <v>-47.08420970875932</v>
      </c>
      <c r="B175" t="n">
        <v>0.9176588444178451</v>
      </c>
    </row>
    <row r="176">
      <c r="A176" t="n">
        <v>-47.9755288541196</v>
      </c>
      <c r="B176" t="n">
        <v>0.9078185880592662</v>
      </c>
    </row>
    <row r="177">
      <c r="A177" t="n">
        <v>-49.15741558881177</v>
      </c>
      <c r="B177" t="n">
        <v>0.8979484119197632</v>
      </c>
    </row>
    <row r="178">
      <c r="A178" t="n">
        <v>-50.18972744629787</v>
      </c>
      <c r="B178" t="n">
        <v>0.8880468311355858</v>
      </c>
    </row>
    <row r="179">
      <c r="A179" t="n">
        <v>-51.28579253013004</v>
      </c>
      <c r="B179" t="n">
        <v>0.8781109950590467</v>
      </c>
    </row>
    <row r="180">
      <c r="A180" t="n">
        <v>-52.08638593029264</v>
      </c>
      <c r="B180" t="n">
        <v>0.8681396966792911</v>
      </c>
    </row>
    <row r="181">
      <c r="A181" t="n">
        <v>-53.13341007078111</v>
      </c>
      <c r="B181" t="n">
        <v>0.8581312599339979</v>
      </c>
    </row>
    <row r="182">
      <c r="A182" t="n">
        <v>-54.33491318281676</v>
      </c>
      <c r="B182" t="n">
        <v>0.8480846131048669</v>
      </c>
    </row>
    <row r="183">
      <c r="A183" t="n">
        <v>-55.3978756298884</v>
      </c>
      <c r="B183" t="n">
        <v>0.83800056235663</v>
      </c>
    </row>
    <row r="184">
      <c r="A184" t="n">
        <v>-56.24505792623359</v>
      </c>
      <c r="B184" t="n">
        <v>0.8278792116744721</v>
      </c>
    </row>
    <row r="185">
      <c r="A185" t="n">
        <v>-57.18419199135224</v>
      </c>
      <c r="B185" t="n">
        <v>0.8177218547235749</v>
      </c>
    </row>
    <row r="186">
      <c r="A186" t="n">
        <v>-58.15888074040276</v>
      </c>
      <c r="B186" t="n">
        <v>0.8075304655453142</v>
      </c>
    </row>
    <row r="187">
      <c r="A187" t="n">
        <v>-59.22429523464689</v>
      </c>
      <c r="B187" t="n">
        <v>0.7973060616291578</v>
      </c>
    </row>
    <row r="188">
      <c r="A188" t="n">
        <v>-60.20021000727911</v>
      </c>
      <c r="B188" t="n">
        <v>0.7870505348346422</v>
      </c>
    </row>
    <row r="189">
      <c r="A189" t="n">
        <v>-61.17244670915852</v>
      </c>
      <c r="B189" t="n">
        <v>0.7767658860380301</v>
      </c>
    </row>
    <row r="190">
      <c r="A190" t="n">
        <v>-62.1238410101173</v>
      </c>
      <c r="B190" t="n">
        <v>0.7664537532855528</v>
      </c>
    </row>
    <row r="191">
      <c r="A191" t="n">
        <v>-63.19783766944693</v>
      </c>
      <c r="B191" t="n">
        <v>0.7561156762288537</v>
      </c>
    </row>
    <row r="192">
      <c r="A192" t="n">
        <v>-63.88441087632782</v>
      </c>
      <c r="B192" t="n">
        <v>0.7457520652180805</v>
      </c>
    </row>
    <row r="193">
      <c r="A193" t="n">
        <v>-65.03564702142739</v>
      </c>
      <c r="B193" t="n">
        <v>0.7353615103035407</v>
      </c>
    </row>
    <row r="194">
      <c r="A194" t="n">
        <v>-66.00788372330953</v>
      </c>
      <c r="B194" t="n">
        <v>0.7249427664582919</v>
      </c>
    </row>
    <row r="195">
      <c r="A195" t="n">
        <v>-66.6184434679958</v>
      </c>
      <c r="B195" t="n">
        <v>0.7144969903777745</v>
      </c>
    </row>
    <row r="196">
      <c r="A196" t="n">
        <v>-67.79174803760316</v>
      </c>
      <c r="B196" t="n">
        <v>0.7040237426407158</v>
      </c>
    </row>
    <row r="197">
      <c r="A197" t="n">
        <v>-68.58375927268071</v>
      </c>
      <c r="B197" t="n">
        <v>0.6935229477739938</v>
      </c>
    </row>
    <row r="198">
      <c r="A198" t="n">
        <v>-69.69944073385568</v>
      </c>
      <c r="B198" t="n">
        <v>0.6829961157990669</v>
      </c>
    </row>
    <row r="199">
      <c r="A199" t="n">
        <v>-70.54907507736334</v>
      </c>
      <c r="B199" t="n">
        <v>0.6724436022781859</v>
      </c>
    </row>
    <row r="200">
      <c r="A200" t="n">
        <v>-71.41342170387907</v>
      </c>
      <c r="B200" t="n">
        <v>0.661865692891086</v>
      </c>
    </row>
    <row r="201">
      <c r="A201" t="n">
        <v>-72.34519962749755</v>
      </c>
      <c r="B201" t="n">
        <v>0.6512630741636268</v>
      </c>
    </row>
    <row r="202">
      <c r="A202" t="n">
        <v>-73.30272404637617</v>
      </c>
      <c r="B202" t="n">
        <v>0.640635472715399</v>
      </c>
    </row>
    <row r="203">
      <c r="A203" t="n">
        <v>-74.30683736143419</v>
      </c>
      <c r="B203" t="n">
        <v>0.629982065050805</v>
      </c>
    </row>
    <row r="204">
      <c r="A204" t="n">
        <v>-75.03264332298795</v>
      </c>
      <c r="B204" t="n">
        <v>0.619302465418344</v>
      </c>
    </row>
    <row r="205">
      <c r="A205" t="n">
        <v>-75.96687329377528</v>
      </c>
      <c r="B205" t="n">
        <v>0.6085972764848538</v>
      </c>
    </row>
    <row r="206">
      <c r="A206" t="n">
        <v>-76.88884302872475</v>
      </c>
      <c r="B206" t="n">
        <v>0.5978677812933699</v>
      </c>
    </row>
    <row r="207">
      <c r="A207" t="n">
        <v>-77.92360693337423</v>
      </c>
      <c r="B207" t="n">
        <v>0.587115528440501</v>
      </c>
    </row>
    <row r="208">
      <c r="A208" t="n">
        <v>-78.71561816845133</v>
      </c>
      <c r="B208" t="n">
        <v>0.5763434082672019</v>
      </c>
    </row>
    <row r="209">
      <c r="A209" t="n">
        <v>-79.75406014385135</v>
      </c>
      <c r="B209" t="n">
        <v>0.5655534820282349</v>
      </c>
    </row>
    <row r="210">
      <c r="A210" t="n">
        <v>-80.66499566654966</v>
      </c>
      <c r="B210" t="n">
        <v>0.5547473777067461</v>
      </c>
    </row>
    <row r="211">
      <c r="A211" t="n">
        <v>-81.42635631203166</v>
      </c>
      <c r="B211" t="n">
        <v>0.54392499634909</v>
      </c>
    </row>
    <row r="212">
      <c r="A212" t="n">
        <v>-82.42433950916848</v>
      </c>
      <c r="B212" t="n">
        <v>0.533084519332609</v>
      </c>
    </row>
    <row r="213">
      <c r="A213" t="n">
        <v>-83.14156330563992</v>
      </c>
      <c r="B213" t="n">
        <v>0.5222248900336268</v>
      </c>
    </row>
    <row r="214">
      <c r="A214" t="n">
        <v>-84.09050555942986</v>
      </c>
      <c r="B214" t="n">
        <v>0.5113460363333839</v>
      </c>
    </row>
    <row r="215">
      <c r="A215" t="n">
        <v>-84.97079049253171</v>
      </c>
      <c r="B215" t="n">
        <v>0.5004471134919999</v>
      </c>
    </row>
    <row r="216">
      <c r="A216" t="n">
        <v>-86.03988305752864</v>
      </c>
      <c r="B216" t="n">
        <v>0.489527782159965</v>
      </c>
    </row>
    <row r="217">
      <c r="A217" t="n">
        <v>-87.02560601882715</v>
      </c>
      <c r="B217" t="n">
        <v>0.4785880194158119</v>
      </c>
    </row>
    <row r="218">
      <c r="A218" t="n">
        <v>-87.93041142360744</v>
      </c>
      <c r="B218" t="n">
        <v>0.4676263968608688</v>
      </c>
    </row>
    <row r="219">
      <c r="A219" t="n">
        <v>-88.77636769636547</v>
      </c>
      <c r="B219" t="n">
        <v>0.4566425499879191</v>
      </c>
    </row>
    <row r="220">
      <c r="A220" t="n">
        <v>-89.69220731339692</v>
      </c>
      <c r="B220" t="n">
        <v>0.4456364564345561</v>
      </c>
    </row>
    <row r="221">
      <c r="A221" t="n">
        <v>-90.59946476533923</v>
      </c>
      <c r="B221" t="n">
        <v>0.434609047035925</v>
      </c>
    </row>
    <row r="222">
      <c r="A222" t="n">
        <v>-91.47607162769236</v>
      </c>
      <c r="B222" t="n">
        <v>0.423563346307418</v>
      </c>
    </row>
    <row r="223">
      <c r="A223" t="n">
        <v>-92.46424663616244</v>
      </c>
      <c r="B223" t="n">
        <v>0.4125016346553729</v>
      </c>
    </row>
    <row r="224">
      <c r="A224" t="n">
        <v>-93.31755905042291</v>
      </c>
      <c r="B224" t="n">
        <v>0.401425463471697</v>
      </c>
    </row>
    <row r="225">
      <c r="A225" t="n">
        <v>-94.37316535599621</v>
      </c>
      <c r="B225" t="n">
        <v>0.3903360218773209</v>
      </c>
    </row>
    <row r="226">
      <c r="A226" t="n">
        <v>-95.24119005326384</v>
      </c>
      <c r="B226" t="n">
        <v>0.3792337912230332</v>
      </c>
    </row>
    <row r="227">
      <c r="A227" t="n">
        <v>-96.16683785896203</v>
      </c>
      <c r="B227" t="n">
        <v>0.3681195636970588</v>
      </c>
    </row>
    <row r="228">
      <c r="A228" t="n">
        <v>-96.85831516017561</v>
      </c>
      <c r="B228" t="n">
        <v>0.3569931833216189</v>
      </c>
    </row>
    <row r="229">
      <c r="A229" t="n">
        <v>-98.01200335244584</v>
      </c>
      <c r="B229" t="n">
        <v>0.3458538780346501</v>
      </c>
    </row>
    <row r="230">
      <c r="A230" t="n">
        <v>-98.92906899306172</v>
      </c>
      <c r="B230" t="n">
        <v>0.334701783128708</v>
      </c>
    </row>
    <row r="231">
      <c r="A231" t="n">
        <v>-99.74314865264114</v>
      </c>
      <c r="B231" t="n">
        <v>0.3235377383121329</v>
      </c>
    </row>
    <row r="232">
      <c r="A232" t="n">
        <v>-100.8551520430656</v>
      </c>
      <c r="B232" t="n">
        <v>0.3123620426821029</v>
      </c>
    </row>
    <row r="233">
      <c r="A233" t="n">
        <v>-101.4841021415068</v>
      </c>
      <c r="B233" t="n">
        <v>0.301175168085382</v>
      </c>
    </row>
    <row r="234">
      <c r="A234" t="n">
        <v>-102.5164139989911</v>
      </c>
      <c r="B234" t="n">
        <v>0.2899774259184721</v>
      </c>
    </row>
    <row r="235">
      <c r="A235" t="n">
        <v>-103.2532541728006</v>
      </c>
      <c r="B235" t="n">
        <v>0.2787676164382977</v>
      </c>
    </row>
    <row r="236">
      <c r="A236" t="n">
        <v>-104.2843400067018</v>
      </c>
      <c r="B236" t="n">
        <v>0.267545250467232</v>
      </c>
    </row>
    <row r="237">
      <c r="A237" t="n">
        <v>-105.1217141143743</v>
      </c>
      <c r="B237" t="n">
        <v>0.256310522558205</v>
      </c>
    </row>
    <row r="238">
      <c r="A238" t="n">
        <v>-106.2950186839844</v>
      </c>
      <c r="B238" t="n">
        <v>0.245063404199149</v>
      </c>
    </row>
    <row r="239">
      <c r="A239" t="n">
        <v>-107.0294068106227</v>
      </c>
      <c r="B239" t="n">
        <v>0.2338046803105108</v>
      </c>
    </row>
    <row r="240">
      <c r="A240" t="n">
        <v>-108.0396502436001</v>
      </c>
      <c r="B240" t="n">
        <v>0.2225358391104001</v>
      </c>
    </row>
    <row r="241">
      <c r="A241" t="n">
        <v>-108.955489860632</v>
      </c>
      <c r="B241" t="n">
        <v>0.2112578399460279</v>
      </c>
    </row>
    <row r="242">
      <c r="A242" t="n">
        <v>-109.7475010957078</v>
      </c>
      <c r="B242" t="n">
        <v>0.1999707812119812</v>
      </c>
    </row>
    <row r="243">
      <c r="A243" t="n">
        <v>-110.7087035853342</v>
      </c>
      <c r="B243" t="n">
        <v>0.188675945392234</v>
      </c>
    </row>
    <row r="244">
      <c r="A244" t="n">
        <v>-111.7152689475579</v>
      </c>
      <c r="B244" t="n">
        <v>0.1773737618449807</v>
      </c>
    </row>
    <row r="245">
      <c r="A245" t="n">
        <v>-112.5759375033249</v>
      </c>
      <c r="B245" t="n">
        <v>0.1660657562453619</v>
      </c>
    </row>
    <row r="246">
      <c r="A246" t="n">
        <v>-113.5359139693687</v>
      </c>
      <c r="B246" t="n">
        <v>0.1547536790106948</v>
      </c>
    </row>
    <row r="247">
      <c r="A247" t="n">
        <v>-114.372062053455</v>
      </c>
      <c r="B247" t="n">
        <v>0.1434383888573659</v>
      </c>
    </row>
    <row r="248">
      <c r="A248" t="n">
        <v>-115.4583189486229</v>
      </c>
      <c r="B248" t="n">
        <v>0.1321220756239678</v>
      </c>
    </row>
    <row r="249">
      <c r="A249" t="n">
        <v>-116.2098714054373</v>
      </c>
      <c r="B249" t="n">
        <v>0.1208059356992162</v>
      </c>
    </row>
    <row r="250">
      <c r="A250" t="n">
        <v>-117.3169707015277</v>
      </c>
      <c r="B250" t="n">
        <v>0.1094890991855219</v>
      </c>
    </row>
    <row r="251">
      <c r="A251" t="n">
        <v>-118.3112758279167</v>
      </c>
      <c r="B251" t="n">
        <v>0.09817000518695507</v>
      </c>
    </row>
    <row r="252">
      <c r="A252" t="n">
        <v>-119.1572321006734</v>
      </c>
      <c r="B252" t="n">
        <v>0.08684796550047624</v>
      </c>
    </row>
    <row r="253">
      <c r="A253" t="n">
        <v>-120.1049483308789</v>
      </c>
      <c r="B253" t="n">
        <v>0.07552161713744754</v>
      </c>
    </row>
    <row r="254">
      <c r="A254" t="n">
        <v>-121.1397122355302</v>
      </c>
      <c r="B254" t="n">
        <v>0.06418979837088512</v>
      </c>
    </row>
    <row r="255">
      <c r="A255" t="n">
        <v>-122.1205311024969</v>
      </c>
      <c r="B255" t="n">
        <v>0.05285195461312253</v>
      </c>
    </row>
    <row r="256">
      <c r="A256" t="n">
        <v>-123.0326926487778</v>
      </c>
      <c r="B256" t="n">
        <v>0.04150874555513362</v>
      </c>
    </row>
    <row r="257">
      <c r="A257" t="n">
        <v>-124.000025256325</v>
      </c>
      <c r="B257" t="n">
        <v>0.03016062627187643</v>
      </c>
    </row>
    <row r="258">
      <c r="A258" t="n">
        <v>-125.1009944344942</v>
      </c>
      <c r="B258" t="n">
        <v>0.01880794505782446</v>
      </c>
    </row>
    <row r="259">
      <c r="A259" t="n">
        <v>-126.1051077495522</v>
      </c>
      <c r="B259" t="n">
        <v>0.007452589300030565</v>
      </c>
    </row>
    <row r="260">
      <c r="A260" t="n">
        <v>-127.107995041025</v>
      </c>
      <c r="B260" t="n">
        <v>-0.003903735868055318</v>
      </c>
    </row>
    <row r="261">
      <c r="A261" t="n">
        <v>-127.9613074552871</v>
      </c>
      <c r="B261" t="n">
        <v>-0.01525982846712231</v>
      </c>
    </row>
    <row r="262">
      <c r="A262" t="n">
        <v>-129.042660256118</v>
      </c>
      <c r="B262" t="n">
        <v>-0.0266144937856351</v>
      </c>
    </row>
    <row r="263">
      <c r="A263" t="n">
        <v>-130.0872323494381</v>
      </c>
      <c r="B263" t="n">
        <v>-0.03796660643551861</v>
      </c>
    </row>
    <row r="264">
      <c r="A264" t="n">
        <v>-130.9883596834651</v>
      </c>
      <c r="B264" t="n">
        <v>-0.04931590645380471</v>
      </c>
    </row>
    <row r="265">
      <c r="A265" t="n">
        <v>-132.1518560644041</v>
      </c>
      <c r="B265" t="n">
        <v>-0.06066267504774708</v>
      </c>
    </row>
    <row r="266">
      <c r="A266" t="n">
        <v>-133.0811819408552</v>
      </c>
      <c r="B266" t="n">
        <v>-0.07200707434478831</v>
      </c>
    </row>
    <row r="267">
      <c r="A267" t="n">
        <v>-134.1416923407642</v>
      </c>
      <c r="B267" t="n">
        <v>-0.0833483238969637</v>
      </c>
    </row>
    <row r="268">
      <c r="A268" t="n">
        <v>-135.077148335134</v>
      </c>
      <c r="B268" t="n">
        <v>-0.09468631971908602</v>
      </c>
    </row>
    <row r="269">
      <c r="A269" t="n">
        <v>-136.0395768483449</v>
      </c>
      <c r="B269" t="n">
        <v>-0.106020795698525</v>
      </c>
    </row>
    <row r="270">
      <c r="A270" t="n">
        <v>-136.7788690693206</v>
      </c>
      <c r="B270" t="n">
        <v>-0.117351632755471</v>
      </c>
    </row>
    <row r="271">
      <c r="A271" t="n">
        <v>-138.0527075727953</v>
      </c>
      <c r="B271" t="n">
        <v>-0.128679582825819</v>
      </c>
    </row>
    <row r="272">
      <c r="A272" t="n">
        <v>-138.8827255389656</v>
      </c>
      <c r="B272" t="n">
        <v>-0.140004583853894</v>
      </c>
    </row>
    <row r="273">
      <c r="A273" t="n">
        <v>-139.9334277502045</v>
      </c>
      <c r="B273" t="n">
        <v>-0.151326816975184</v>
      </c>
    </row>
    <row r="274">
      <c r="A274" t="n">
        <v>-141.0478831877957</v>
      </c>
      <c r="B274" t="n">
        <v>-0.1626456996490149</v>
      </c>
    </row>
    <row r="275">
      <c r="A275" t="n">
        <v>-141.691545569243</v>
      </c>
      <c r="B275" t="n">
        <v>-0.1739592695742729</v>
      </c>
    </row>
    <row r="276">
      <c r="A276" t="n">
        <v>-142.8832404926094</v>
      </c>
      <c r="B276" t="n">
        <v>-0.185265901563113</v>
      </c>
    </row>
    <row r="277">
      <c r="A277" t="n">
        <v>-143.9560111283547</v>
      </c>
      <c r="B277" t="n">
        <v>-0.196563889363965</v>
      </c>
    </row>
    <row r="278">
      <c r="A278" t="n">
        <v>-144.9662545613295</v>
      </c>
      <c r="B278" t="n">
        <v>-0.207852331212815</v>
      </c>
    </row>
    <row r="279">
      <c r="A279" t="n">
        <v>-146.0966483055093</v>
      </c>
      <c r="B279" t="n">
        <v>-0.2191298132465521</v>
      </c>
    </row>
    <row r="280">
      <c r="A280" t="n">
        <v>-146.9021458000067</v>
      </c>
      <c r="B280" t="n">
        <v>-0.230395391771648</v>
      </c>
    </row>
    <row r="281">
      <c r="A281" t="n">
        <v>-147.8621222660512</v>
      </c>
      <c r="B281" t="n">
        <v>-0.241649235624267</v>
      </c>
    </row>
    <row r="282">
      <c r="A282" t="n">
        <v>-148.8821738876966</v>
      </c>
      <c r="B282" t="n">
        <v>-0.252891491837228</v>
      </c>
    </row>
    <row r="283">
      <c r="A283" t="n">
        <v>-149.7183219717865</v>
      </c>
      <c r="B283" t="n">
        <v>-0.264123464697852</v>
      </c>
    </row>
    <row r="284">
      <c r="A284" t="n">
        <v>-150.8070309141192</v>
      </c>
      <c r="B284" t="n">
        <v>-0.2753457669360619</v>
      </c>
    </row>
    <row r="285">
      <c r="A285" t="n">
        <v>-151.6958980123081</v>
      </c>
      <c r="B285" t="n">
        <v>-0.286558848595273</v>
      </c>
    </row>
    <row r="286">
      <c r="A286" t="n">
        <v>-152.6865250679446</v>
      </c>
      <c r="B286" t="n">
        <v>-0.297762768376803</v>
      </c>
    </row>
    <row r="287">
      <c r="A287" t="n">
        <v>-153.6612138169942</v>
      </c>
      <c r="B287" t="n">
        <v>-0.3089566452018599</v>
      </c>
    </row>
    <row r="288">
      <c r="A288" t="n">
        <v>-154.6542929197972</v>
      </c>
      <c r="B288" t="n">
        <v>-0.32014046788924</v>
      </c>
    </row>
    <row r="289">
      <c r="A289" t="n">
        <v>-155.7797825696437</v>
      </c>
      <c r="B289" t="n">
        <v>-0.3313143817945829</v>
      </c>
    </row>
    <row r="290">
      <c r="A290" t="n">
        <v>-156.8280327337131</v>
      </c>
      <c r="B290" t="n">
        <v>-0.342478163293829</v>
      </c>
    </row>
    <row r="291">
      <c r="A291" t="n">
        <v>-157.5513866481024</v>
      </c>
      <c r="B291" t="n">
        <v>-0.3536308122283759</v>
      </c>
    </row>
    <row r="292">
      <c r="A292" t="n">
        <v>-158.5886025999214</v>
      </c>
      <c r="B292" t="n">
        <v>-0.3647707022922589</v>
      </c>
    </row>
    <row r="293">
      <c r="A293" t="n">
        <v>-159.7324826035218</v>
      </c>
      <c r="B293" t="n">
        <v>-0.3758962284237949</v>
      </c>
    </row>
    <row r="294">
      <c r="A294" t="n">
        <v>-160.7525342251663</v>
      </c>
      <c r="B294" t="n">
        <v>-0.387007132896257</v>
      </c>
    </row>
    <row r="295">
      <c r="A295" t="n">
        <v>-161.621784946016</v>
      </c>
      <c r="B295" t="n">
        <v>-0.3981039853919359</v>
      </c>
    </row>
    <row r="296">
      <c r="A296" t="n">
        <v>-162.6504187327483</v>
      </c>
      <c r="B296" t="n">
        <v>-0.4091870464328581</v>
      </c>
    </row>
    <row r="297">
      <c r="A297" t="n">
        <v>-163.6900867317354</v>
      </c>
      <c r="B297" t="n">
        <v>-0.4202574000366489</v>
      </c>
    </row>
    <row r="298">
      <c r="A298" t="n">
        <v>-164.4391871413799</v>
      </c>
      <c r="B298" t="n">
        <v>-0.4313149148241729</v>
      </c>
    </row>
    <row r="299">
      <c r="A299" t="n">
        <v>-165.5426083667182</v>
      </c>
      <c r="B299" t="n">
        <v>-0.4423589199232559</v>
      </c>
    </row>
    <row r="300">
      <c r="A300" t="n">
        <v>-166.2769964933599</v>
      </c>
      <c r="B300" t="n">
        <v>-0.4533873988039478</v>
      </c>
    </row>
    <row r="301">
      <c r="A301" t="n">
        <v>-167.1376650491218</v>
      </c>
      <c r="B301" t="n">
        <v>-0.4643984814100591</v>
      </c>
    </row>
    <row r="302">
      <c r="A302" t="n">
        <v>-168.2276000150384</v>
      </c>
      <c r="B302" t="n">
        <v>-0.475391540476104</v>
      </c>
    </row>
    <row r="303">
      <c r="A303" t="n">
        <v>-169.342055452631</v>
      </c>
      <c r="B303" t="n">
        <v>-0.4863657441205859</v>
      </c>
    </row>
    <row r="304">
      <c r="A304" t="n">
        <v>-170.1659433008817</v>
      </c>
      <c r="B304" t="n">
        <v>-0.497321599411057</v>
      </c>
    </row>
    <row r="305">
      <c r="A305" t="n">
        <v>-171.2669124790546</v>
      </c>
      <c r="B305" t="n">
        <v>-0.5082582537807939</v>
      </c>
    </row>
    <row r="306">
      <c r="A306" t="n">
        <v>-172.3997582703987</v>
      </c>
      <c r="B306" t="n">
        <v>-0.5191734128469557</v>
      </c>
    </row>
    <row r="307">
      <c r="A307" t="n">
        <v>-173.2187420243185</v>
      </c>
      <c r="B307" t="n">
        <v>-0.5300653820982367</v>
      </c>
    </row>
    <row r="308">
      <c r="A308" t="n">
        <v>-174.0622462499109</v>
      </c>
      <c r="B308" t="n">
        <v>-0.5409335191745289</v>
      </c>
    </row>
    <row r="309">
      <c r="A309" t="n">
        <v>-174.951113348098</v>
      </c>
      <c r="B309" t="n">
        <v>-0.5517775680262869</v>
      </c>
    </row>
    <row r="310">
      <c r="A310" t="n">
        <v>-175.8412064698712</v>
      </c>
      <c r="B310" t="n">
        <v>-0.562597751159447</v>
      </c>
    </row>
    <row r="311">
      <c r="A311" t="n">
        <v>-176.8122171481696</v>
      </c>
      <c r="B311" t="n">
        <v>-0.573394864116598</v>
      </c>
    </row>
    <row r="312">
      <c r="A312" t="n">
        <v>-177.6201666898353</v>
      </c>
      <c r="B312" t="n">
        <v>-0.5841693055076261</v>
      </c>
    </row>
    <row r="313">
      <c r="A313" t="n">
        <v>-178.7321700802577</v>
      </c>
      <c r="B313" t="n">
        <v>-0.5949213090196699</v>
      </c>
    </row>
    <row r="314">
      <c r="A314" t="n">
        <v>-179.6124550133607</v>
      </c>
      <c r="B314" t="n">
        <v>-0.605651111135174</v>
      </c>
    </row>
    <row r="315">
      <c r="A315" t="n">
        <v>-180.6545750595142</v>
      </c>
      <c r="B315" t="n">
        <v>-0.6163591831418399</v>
      </c>
    </row>
    <row r="316">
      <c r="A316" t="n">
        <v>-181.5949351482168</v>
      </c>
      <c r="B316" t="n">
        <v>-0.627045153264671</v>
      </c>
    </row>
    <row r="317">
      <c r="A317" t="n">
        <v>-182.4237270908054</v>
      </c>
      <c r="B317" t="n">
        <v>-0.637708984605699</v>
      </c>
    </row>
    <row r="318">
      <c r="A318" t="n">
        <v>-183.3064640710766</v>
      </c>
      <c r="B318" t="n">
        <v>-0.648351525818224</v>
      </c>
    </row>
    <row r="319">
      <c r="A319" t="n">
        <v>-184.1475162495001</v>
      </c>
      <c r="B319" t="n">
        <v>-0.6589724956949939</v>
      </c>
    </row>
    <row r="320">
      <c r="A320" t="n">
        <v>-185.0510956306921</v>
      </c>
      <c r="B320" t="n">
        <v>-0.6695716571945061</v>
      </c>
    </row>
    <row r="321">
      <c r="A321" t="n">
        <v>-186.2194961059677</v>
      </c>
      <c r="B321" t="n">
        <v>-0.6801481068755617</v>
      </c>
    </row>
    <row r="322">
      <c r="A322" t="n">
        <v>-186.9391719496034</v>
      </c>
      <c r="B322" t="n">
        <v>-0.6907003011730997</v>
      </c>
    </row>
    <row r="323">
      <c r="A323" t="n">
        <v>-188.1811338399016</v>
      </c>
      <c r="B323" t="n">
        <v>-0.7012273031023116</v>
      </c>
    </row>
    <row r="324">
      <c r="A324" t="n">
        <v>-189.0491585371694</v>
      </c>
      <c r="B324" t="n">
        <v>-0.7117281253629808</v>
      </c>
    </row>
    <row r="325">
      <c r="A325" t="n">
        <v>-189.9748063428688</v>
      </c>
      <c r="B325" t="n">
        <v>-0.7222018041354127</v>
      </c>
    </row>
    <row r="326">
      <c r="A326" t="n">
        <v>-191.105200087047</v>
      </c>
      <c r="B326" t="n">
        <v>-0.7326487961717478</v>
      </c>
    </row>
    <row r="327">
      <c r="A327" t="n">
        <v>-191.9290879353016</v>
      </c>
      <c r="B327" t="n">
        <v>-0.743070276616415</v>
      </c>
    </row>
    <row r="328">
      <c r="A328" t="n">
        <v>-192.9540436512834</v>
      </c>
      <c r="B328" t="n">
        <v>-0.7534652402792692</v>
      </c>
    </row>
    <row r="329">
      <c r="A329" t="n">
        <v>-193.999841768187</v>
      </c>
      <c r="B329" t="n">
        <v>-0.7638330336189998</v>
      </c>
    </row>
    <row r="330">
      <c r="A330" t="n">
        <v>-194.7624284372516</v>
      </c>
      <c r="B330" t="n">
        <v>-0.774173651604065</v>
      </c>
    </row>
    <row r="331">
      <c r="A331" t="n">
        <v>-195.9712876907888</v>
      </c>
      <c r="B331" t="n">
        <v>-0.784486097430225</v>
      </c>
    </row>
    <row r="332">
      <c r="A332" t="n">
        <v>-196.9692708879288</v>
      </c>
      <c r="B332" t="n">
        <v>-0.7947694480891762</v>
      </c>
    </row>
    <row r="333">
      <c r="A333" t="n">
        <v>-197.9206651888856</v>
      </c>
      <c r="B333" t="n">
        <v>-0.8050237443923098</v>
      </c>
    </row>
    <row r="334">
      <c r="A334" t="n">
        <v>-199.1099080650836</v>
      </c>
      <c r="B334" t="n">
        <v>-0.8152496180775908</v>
      </c>
    </row>
    <row r="335">
      <c r="A335" t="n">
        <v>-200.1814526772462</v>
      </c>
      <c r="B335" t="n">
        <v>-0.8254464279030328</v>
      </c>
    </row>
    <row r="336">
      <c r="A336" t="n">
        <v>-201.0188267849169</v>
      </c>
      <c r="B336" t="n">
        <v>-0.8356125525942089</v>
      </c>
    </row>
    <row r="337">
      <c r="A337" t="n">
        <v>-202.1578026941854</v>
      </c>
      <c r="B337" t="n">
        <v>-0.8457453640093708</v>
      </c>
    </row>
    <row r="338">
      <c r="A338" t="n">
        <v>-203.0111151084445</v>
      </c>
      <c r="B338" t="n">
        <v>-0.8558430368171399</v>
      </c>
    </row>
    <row r="339">
      <c r="A339" t="n">
        <v>-204.0556872017652</v>
      </c>
      <c r="B339" t="n">
        <v>-0.8659044327710576</v>
      </c>
    </row>
    <row r="340">
      <c r="A340" t="n">
        <v>-205.2069233468711</v>
      </c>
      <c r="B340" t="n">
        <v>-0.875928574633989</v>
      </c>
    </row>
    <row r="341">
      <c r="A341" t="n">
        <v>-206.1693518600816</v>
      </c>
      <c r="B341" t="n">
        <v>-0.8859165945027289</v>
      </c>
    </row>
    <row r="342">
      <c r="A342" t="n">
        <v>-207.1121639959531</v>
      </c>
      <c r="B342" t="n">
        <v>-0.8958702495033197</v>
      </c>
    </row>
    <row r="343">
      <c r="A343" t="n">
        <v>-208.2290714807141</v>
      </c>
      <c r="B343" t="n">
        <v>-0.9057903698400779</v>
      </c>
    </row>
    <row r="344">
      <c r="A344" t="n">
        <v>-209.5605330926207</v>
      </c>
      <c r="B344" t="n">
        <v>-0.9156774279188269</v>
      </c>
    </row>
    <row r="345">
      <c r="A345" t="n">
        <v>-210.5658724312627</v>
      </c>
      <c r="B345" t="n">
        <v>-0.9255329432650469</v>
      </c>
    </row>
    <row r="346">
      <c r="A346" t="n">
        <v>-211.7587933782119</v>
      </c>
      <c r="B346" t="n">
        <v>-0.935357965234631</v>
      </c>
    </row>
    <row r="347">
      <c r="A347" t="n">
        <v>-213.2386038437475</v>
      </c>
      <c r="B347" t="n">
        <v>-0.9451522562270179</v>
      </c>
    </row>
    <row r="348">
      <c r="A348" t="n">
        <v>-214.3702236115097</v>
      </c>
      <c r="B348" t="n">
        <v>-0.9549140607933491</v>
      </c>
    </row>
    <row r="349">
      <c r="A349" t="n">
        <v>-215.6072814074729</v>
      </c>
      <c r="B349" t="n">
        <v>-0.964640745760331</v>
      </c>
    </row>
    <row r="350">
      <c r="A350" t="n">
        <v>-216.8835719581138</v>
      </c>
      <c r="B350" t="n">
        <v>-0.974330046375312</v>
      </c>
    </row>
    <row r="351">
      <c r="A351" t="n">
        <v>-218.2885949850446</v>
      </c>
      <c r="B351" t="n">
        <v>-0.9839812912070549</v>
      </c>
    </row>
    <row r="352">
      <c r="A352" t="n">
        <v>-219.5795978186887</v>
      </c>
      <c r="B352" t="n">
        <v>-0.9935934074191388</v>
      </c>
    </row>
    <row r="353">
      <c r="A353" t="n">
        <v>-221.0459220248061</v>
      </c>
      <c r="B353" t="n">
        <v>-1.0031657196669</v>
      </c>
    </row>
    <row r="354">
      <c r="A354" t="n">
        <v>-222.341828952785</v>
      </c>
      <c r="B354" t="n">
        <v>-1.01269882726283</v>
      </c>
    </row>
    <row r="355">
      <c r="A355" t="n">
        <v>-224.1134330312458</v>
      </c>
      <c r="B355" t="n">
        <v>-1.0221934810247</v>
      </c>
    </row>
    <row r="356">
      <c r="A356" t="n">
        <v>-225.4755452327459</v>
      </c>
      <c r="B356" t="n">
        <v>-1.03164984531619</v>
      </c>
    </row>
    <row r="357">
      <c r="A357" t="n">
        <v>-227.0473074670599</v>
      </c>
      <c r="B357" t="n">
        <v>-1.04106768197767</v>
      </c>
    </row>
    <row r="358">
      <c r="A358" t="n">
        <v>-228.6533983617187</v>
      </c>
      <c r="B358" t="n">
        <v>-1.05044738961905</v>
      </c>
    </row>
    <row r="359">
      <c r="A359" t="n">
        <v>-230.4250024401802</v>
      </c>
      <c r="B359" t="n">
        <v>-1.05978949822932</v>
      </c>
    </row>
    <row r="360">
      <c r="A360" t="n">
        <v>-232.167181952628</v>
      </c>
      <c r="B360" t="n">
        <v>-1.06909526569382</v>
      </c>
    </row>
    <row r="361">
      <c r="A361" t="n">
        <v>-233.9105874886658</v>
      </c>
      <c r="B361" t="n">
        <v>-1.078365262253909</v>
      </c>
    </row>
    <row r="362">
      <c r="A362" t="n">
        <v>-235.9948275809695</v>
      </c>
      <c r="B362" t="n">
        <v>-1.08759944150758</v>
      </c>
    </row>
    <row r="363">
      <c r="A363" t="n">
        <v>-238.1697934184685</v>
      </c>
      <c r="B363" t="n">
        <v>-1.09679636443403</v>
      </c>
    </row>
    <row r="364">
      <c r="A364" t="n">
        <v>-240.225834968347</v>
      </c>
      <c r="B364" t="n">
        <v>-1.1059542375683</v>
      </c>
    </row>
    <row r="365">
      <c r="A365" t="n">
        <v>-242.2316095512935</v>
      </c>
      <c r="B365" t="n">
        <v>-1.11507089287514</v>
      </c>
    </row>
    <row r="366">
      <c r="A366" t="n">
        <v>-244.5745406197638</v>
      </c>
      <c r="B366" t="n">
        <v>-1.12414314091642</v>
      </c>
    </row>
    <row r="367">
      <c r="A367" t="n">
        <v>-247.0793068012821</v>
      </c>
      <c r="B367" t="n">
        <v>-1.13316744060517</v>
      </c>
    </row>
    <row r="368">
      <c r="A368" t="n">
        <v>-249.5583264875375</v>
      </c>
      <c r="B368" t="n">
        <v>-1.14214055610126</v>
      </c>
    </row>
    <row r="369">
      <c r="A369" t="n">
        <v>-251.8828672022537</v>
      </c>
      <c r="B369" t="n">
        <v>-1.151060630206879</v>
      </c>
    </row>
    <row r="370">
      <c r="A370" t="n">
        <v>-254.7211117985362</v>
      </c>
      <c r="B370" t="n">
        <v>-1.15992789996353</v>
      </c>
    </row>
    <row r="371">
      <c r="A371" t="n">
        <v>-257.4698566732138</v>
      </c>
      <c r="B371" t="n">
        <v>-1.16874392514904</v>
      </c>
    </row>
    <row r="372">
      <c r="A372" t="n">
        <v>-260.5373676796539</v>
      </c>
      <c r="B372" t="n">
        <v>-1.17750984848232</v>
      </c>
    </row>
    <row r="373">
      <c r="A373" t="n">
        <v>-263.5668719549989</v>
      </c>
      <c r="B373" t="n">
        <v>-1.18622828133334</v>
      </c>
    </row>
    <row r="374">
      <c r="A374" t="n">
        <v>-267.0070941308848</v>
      </c>
      <c r="B374" t="n">
        <v>-1.19490157231376</v>
      </c>
    </row>
    <row r="375">
      <c r="A375" t="n">
        <v>-270.5331379576352</v>
      </c>
      <c r="B375" t="n">
        <v>-1.20353165185827</v>
      </c>
    </row>
    <row r="376">
      <c r="A376" t="n">
        <v>-274.2627016992761</v>
      </c>
      <c r="B376" t="n">
        <v>-1.2121208495705</v>
      </c>
    </row>
    <row r="377">
      <c r="A377" t="n">
        <v>-278.322065784938</v>
      </c>
      <c r="B377" t="n">
        <v>-1.220671145082429</v>
      </c>
    </row>
    <row r="378">
      <c r="A378" t="n">
        <v>-282.3740737290969</v>
      </c>
      <c r="B378" t="n">
        <v>-1.22918475115412</v>
      </c>
    </row>
    <row r="379">
      <c r="A379" t="n">
        <v>-286.829443432292</v>
      </c>
      <c r="B379" t="n">
        <v>-1.23766213627798</v>
      </c>
    </row>
    <row r="380">
      <c r="A380" t="n">
        <v>-291.5876409606652</v>
      </c>
      <c r="B380" t="n">
        <v>-1.24610294433268</v>
      </c>
    </row>
    <row r="381">
      <c r="A381" t="n">
        <v>-296.5309680501813</v>
      </c>
      <c r="B381" t="n">
        <v>-1.25450714121557</v>
      </c>
    </row>
    <row r="382">
      <c r="A382" t="n">
        <v>-301.7317600922785</v>
      </c>
      <c r="B382" t="n">
        <v>-1.26287319230653</v>
      </c>
    </row>
    <row r="383">
      <c r="A383" t="n">
        <v>-307.4572902281943</v>
      </c>
      <c r="B383" t="n">
        <v>-1.27119884627037</v>
      </c>
    </row>
    <row r="384">
      <c r="A384" t="n">
        <v>-313.5395932269726</v>
      </c>
      <c r="B384" t="n">
        <v>-1.2794823856743</v>
      </c>
    </row>
    <row r="385">
      <c r="A385" t="n">
        <v>-319.6709371691059</v>
      </c>
      <c r="B385" t="n">
        <v>-1.287722208811009</v>
      </c>
    </row>
    <row r="386">
      <c r="A386" t="n">
        <v>-326.3552177474838</v>
      </c>
      <c r="B386" t="n">
        <v>-1.29591711649649</v>
      </c>
    </row>
    <row r="387">
      <c r="A387" t="n">
        <v>-333.6034691743726</v>
      </c>
      <c r="B387" t="n">
        <v>-1.304066274053929</v>
      </c>
    </row>
    <row r="388">
      <c r="A388" t="n">
        <v>-341.3028972800665</v>
      </c>
      <c r="B388" t="n">
        <v>-1.31216760345677</v>
      </c>
    </row>
    <row r="389">
      <c r="A389" t="n">
        <v>-349.6153371776127</v>
      </c>
      <c r="B389" t="n">
        <v>-1.32021836922371</v>
      </c>
    </row>
    <row r="390">
      <c r="A390" t="n">
        <v>-358.3127484804411</v>
      </c>
      <c r="B390" t="n">
        <v>-1.32821510182748</v>
      </c>
    </row>
    <row r="391">
      <c r="A391" t="n">
        <v>-367.6746645656465</v>
      </c>
      <c r="B391" t="n">
        <v>-1.33615434068579</v>
      </c>
    </row>
    <row r="392">
      <c r="A392" t="n">
        <v>-377.7133456690544</v>
      </c>
      <c r="B392" t="n">
        <v>-1.34403277560349</v>
      </c>
    </row>
    <row r="393">
      <c r="A393" t="n">
        <v>-388.5219695830339</v>
      </c>
      <c r="B393" t="n">
        <v>-1.35184753357049</v>
      </c>
    </row>
    <row r="394">
      <c r="A394" t="n">
        <v>-400.0711117415727</v>
      </c>
      <c r="B394" t="n">
        <v>-1.35959779053215</v>
      </c>
    </row>
    <row r="395">
      <c r="A395" t="n">
        <v>-412.6157850500803</v>
      </c>
      <c r="B395" t="n">
        <v>-1.367284679144311</v>
      </c>
    </row>
    <row r="396">
      <c r="A396" t="n">
        <v>-426.2369070650867</v>
      </c>
      <c r="B396" t="n">
        <v>-1.374910682193081</v>
      </c>
    </row>
    <row r="397">
      <c r="A397" t="n">
        <v>-440.934477786589</v>
      </c>
      <c r="B397" t="n">
        <v>-1.3824804762166</v>
      </c>
    </row>
    <row r="398">
      <c r="A398" t="n">
        <v>-456.9169212238211</v>
      </c>
      <c r="B398" t="n">
        <v>-1.38999911903201</v>
      </c>
    </row>
    <row r="399">
      <c r="A399" t="n">
        <v>-474.4233119756008</v>
      </c>
      <c r="B399" t="n">
        <v>-1.39747058835225</v>
      </c>
    </row>
    <row r="400">
      <c r="A400" t="n">
        <v>-493.4033830749951</v>
      </c>
      <c r="B400" t="n">
        <v>-1.40489878921245</v>
      </c>
    </row>
    <row r="401">
      <c r="A401" t="n">
        <v>-514.0667845548297</v>
      </c>
      <c r="B401" t="n">
        <v>-1.41228626869063</v>
      </c>
    </row>
    <row r="402">
      <c r="A402" t="n">
        <v>-536.7016319572632</v>
      </c>
      <c r="B402" t="n">
        <v>-1.41963540670584</v>
      </c>
    </row>
    <row r="403">
      <c r="A403" t="n">
        <v>-561.4820206311899</v>
      </c>
      <c r="B403" t="n">
        <v>-1.426948694989139</v>
      </c>
    </row>
    <row r="404">
      <c r="A404" t="n">
        <v>-588.7303947791216</v>
      </c>
      <c r="B404" t="n">
        <v>-1.4342278414693</v>
      </c>
    </row>
    <row r="405">
      <c r="A405" t="n">
        <v>-618.5448362877552</v>
      </c>
      <c r="B405" t="n">
        <v>-1.44147392680957</v>
      </c>
    </row>
    <row r="406">
      <c r="A406" t="n">
        <v>-651.2931522322061</v>
      </c>
      <c r="B406" t="n">
        <v>-1.44868832853415</v>
      </c>
    </row>
    <row r="407">
      <c r="A407" t="n">
        <v>-687.2659102018133</v>
      </c>
      <c r="B407" t="n">
        <v>-1.45587191877687</v>
      </c>
    </row>
    <row r="408">
      <c r="A408" t="n">
        <v>-727.0945123421789</v>
      </c>
      <c r="B408" t="n">
        <v>-1.46302414239101</v>
      </c>
    </row>
    <row r="409">
      <c r="A409" t="n">
        <v>-770.6257057053499</v>
      </c>
      <c r="B409" t="n">
        <v>-1.4701433618894</v>
      </c>
    </row>
    <row r="410">
      <c r="A410" t="n">
        <v>-818.482310271844</v>
      </c>
      <c r="B410" t="n">
        <v>-1.47722649685062</v>
      </c>
    </row>
    <row r="411">
      <c r="A411" t="n">
        <v>-870.7550517868597</v>
      </c>
      <c r="B411" t="n">
        <v>-1.48426922462164</v>
      </c>
    </row>
    <row r="412">
      <c r="A412" t="n">
        <v>-928.0802364903353</v>
      </c>
      <c r="B412" t="n">
        <v>-1.49126655503156</v>
      </c>
    </row>
    <row r="413">
      <c r="A413" t="n">
        <v>-990.6246035896684</v>
      </c>
      <c r="B413" t="n">
        <v>-1.49821279628906</v>
      </c>
    </row>
    <row r="414">
      <c r="A414" t="n">
        <v>-1058.633357801582</v>
      </c>
      <c r="B414" t="n">
        <v>-1.505102725095171</v>
      </c>
    </row>
    <row r="415">
      <c r="A415" t="n">
        <v>-1132.238909673131</v>
      </c>
      <c r="B415" t="n">
        <v>-1.51193122493143</v>
      </c>
    </row>
    <row r="416">
      <c r="A416" t="n">
        <v>-1211.642327072039</v>
      </c>
      <c r="B416" t="n">
        <v>-1.51869355888123</v>
      </c>
    </row>
    <row r="417">
      <c r="A417" t="n">
        <v>-1296.618021658914</v>
      </c>
      <c r="B417" t="n">
        <v>-1.52538678069759</v>
      </c>
    </row>
    <row r="418">
      <c r="A418" t="n">
        <v>-1387.10591827813</v>
      </c>
      <c r="B418" t="n">
        <v>-1.53200875980228</v>
      </c>
    </row>
    <row r="419">
      <c r="A419" t="n">
        <v>-1483.194290627743</v>
      </c>
      <c r="B419" t="n">
        <v>-1.53855887116608</v>
      </c>
    </row>
    <row r="420">
      <c r="A420" t="n">
        <v>-1584.35962663748</v>
      </c>
      <c r="B420" t="n">
        <v>-1.545036909054839</v>
      </c>
    </row>
    <row r="421">
      <c r="A421" t="n">
        <v>-1691.038390703162</v>
      </c>
      <c r="B421" t="n">
        <v>-1.55144254138683</v>
      </c>
    </row>
    <row r="422">
      <c r="A422" t="n">
        <v>-1802.53910552357</v>
      </c>
      <c r="B422" t="n">
        <v>-1.55777702884269</v>
      </c>
    </row>
    <row r="423">
      <c r="A423" t="n">
        <v>-1919.070195107941</v>
      </c>
      <c r="B423" t="n">
        <v>-1.56404280948372</v>
      </c>
    </row>
    <row r="424">
      <c r="A424" t="n">
        <v>-2040.311667300921</v>
      </c>
      <c r="B424" t="n">
        <v>-1.57024305541719</v>
      </c>
    </row>
    <row r="425">
      <c r="A425" t="n">
        <v>-2166.017091362183</v>
      </c>
      <c r="B425" t="n">
        <v>-1.576379950332029</v>
      </c>
    </row>
    <row r="426">
      <c r="A426" t="n">
        <v>-2295.03155307588</v>
      </c>
      <c r="B426" t="n">
        <v>-1.58245467496326</v>
      </c>
    </row>
    <row r="427">
      <c r="A427" t="n">
        <v>-2427.72776361145</v>
      </c>
      <c r="B427" t="n">
        <v>-1.588468396069419</v>
      </c>
    </row>
    <row r="428">
      <c r="A428" t="n">
        <v>-2563.524587790221</v>
      </c>
      <c r="B428" t="n">
        <v>-1.59442116732029</v>
      </c>
    </row>
    <row r="429">
      <c r="A429" t="n">
        <v>-2702.27980687648</v>
      </c>
      <c r="B429" t="n">
        <v>-1.60031203887266</v>
      </c>
    </row>
    <row r="430">
      <c r="A430" t="n">
        <v>-2843.54101816784</v>
      </c>
      <c r="B430" t="n">
        <v>-1.60613992167738</v>
      </c>
    </row>
    <row r="431">
      <c r="A431" t="n">
        <v>-2988.246129705842</v>
      </c>
      <c r="B431" t="n">
        <v>-1.61190371662219</v>
      </c>
    </row>
    <row r="432">
      <c r="A432" t="n">
        <v>-3134.754721935469</v>
      </c>
      <c r="B432" t="n">
        <v>-1.61760261474707</v>
      </c>
    </row>
    <row r="433">
      <c r="A433" t="n">
        <v>-3282.857144823931</v>
      </c>
      <c r="B433" t="n">
        <v>-1.62323564999608</v>
      </c>
    </row>
    <row r="434">
      <c r="A434" t="n">
        <v>-3432.451638413758</v>
      </c>
      <c r="B434" t="n">
        <v>-1.62880139564774</v>
      </c>
    </row>
    <row r="435">
      <c r="A435" t="n">
        <v>-3583.051471342232</v>
      </c>
      <c r="B435" t="n">
        <v>-1.634298428893949</v>
      </c>
    </row>
    <row r="436">
      <c r="A436" t="n">
        <v>-3735.61171598106</v>
      </c>
      <c r="B436" t="n">
        <v>-1.6397259547512</v>
      </c>
    </row>
    <row r="437">
      <c r="A437" t="n">
        <v>-3889.31093652914</v>
      </c>
      <c r="B437" t="n">
        <v>-1.64508318159032</v>
      </c>
    </row>
    <row r="438">
      <c r="A438" t="n">
        <v>-4042.606795318201</v>
      </c>
      <c r="B438" t="n">
        <v>-1.65036915956812</v>
      </c>
    </row>
    <row r="439">
      <c r="A439" t="n">
        <v>-4197.639929525362</v>
      </c>
      <c r="B439" t="n">
        <v>-1.65558278006833</v>
      </c>
    </row>
    <row r="440">
      <c r="A440" t="n">
        <v>-4352.599502317502</v>
      </c>
      <c r="B440" t="n">
        <v>-1.66072322183159</v>
      </c>
    </row>
    <row r="441">
      <c r="A441" t="n">
        <v>-4506.350215856113</v>
      </c>
      <c r="B441" t="n">
        <v>-1.66579025676137</v>
      </c>
    </row>
    <row r="442">
      <c r="A442" t="n">
        <v>-4663.050742137122</v>
      </c>
      <c r="B442" t="n">
        <v>-1.67078423035683</v>
      </c>
    </row>
    <row r="443">
      <c r="A443" t="n">
        <v>-4818.744703055901</v>
      </c>
      <c r="B443" t="n">
        <v>-1.67570540761248</v>
      </c>
    </row>
    <row r="444">
      <c r="A444" t="n">
        <v>-4972.134965660893</v>
      </c>
      <c r="B444" t="n">
        <v>-1.68055328313796</v>
      </c>
    </row>
    <row r="445">
      <c r="A445" t="n">
        <v>-5126.83094338254</v>
      </c>
      <c r="B445" t="n">
        <v>-1.68532803080096</v>
      </c>
    </row>
    <row r="446">
      <c r="A446" t="n">
        <v>-5281.519564962682</v>
      </c>
      <c r="B446" t="n">
        <v>-1.690030549570209</v>
      </c>
    </row>
    <row r="447">
      <c r="A447" t="n">
        <v>-5434.86323867149</v>
      </c>
      <c r="B447" t="n">
        <v>-1.69466236400271</v>
      </c>
    </row>
    <row r="448">
      <c r="A448" t="n">
        <v>-5588.368747493349</v>
      </c>
      <c r="B448" t="n">
        <v>-1.699225682386061</v>
      </c>
    </row>
    <row r="449">
      <c r="A449" t="n">
        <v>-5742.177084140392</v>
      </c>
      <c r="B449" t="n">
        <v>-1.703722797425909</v>
      </c>
    </row>
    <row r="450">
      <c r="A450" t="n">
        <v>-5896.792144305511</v>
      </c>
      <c r="B450" t="n">
        <v>-1.70815531753831</v>
      </c>
    </row>
    <row r="451">
      <c r="A451" t="n">
        <v>-6047.688674941241</v>
      </c>
      <c r="B451" t="n">
        <v>-1.712524008076589</v>
      </c>
    </row>
    <row r="452">
      <c r="A452" t="n">
        <v>-6199.524339642092</v>
      </c>
      <c r="B452" t="n">
        <v>-1.716829561716279</v>
      </c>
    </row>
    <row r="453">
      <c r="A453" t="n">
        <v>-6350.819327942531</v>
      </c>
      <c r="B453" t="n">
        <v>-1.72107232339748</v>
      </c>
    </row>
    <row r="454">
      <c r="A454" t="n">
        <v>-6503.648071746192</v>
      </c>
      <c r="B454" t="n">
        <v>-1.72525166920908</v>
      </c>
    </row>
    <row r="455">
      <c r="A455" t="n">
        <v>-6651.575173262172</v>
      </c>
      <c r="B455" t="n">
        <v>-1.72936660626025</v>
      </c>
    </row>
    <row r="456">
      <c r="A456" t="n">
        <v>-6799.282816556671</v>
      </c>
      <c r="B456" t="n">
        <v>-1.73341587051601</v>
      </c>
    </row>
    <row r="457">
      <c r="A457" t="n">
        <v>-6948.415099255451</v>
      </c>
      <c r="B457" t="n">
        <v>-1.73739803357767</v>
      </c>
    </row>
    <row r="458">
      <c r="A458" t="n">
        <v>-7096.692843516379</v>
      </c>
      <c r="B458" t="n">
        <v>-1.74131193204107</v>
      </c>
    </row>
    <row r="459">
      <c r="A459" t="n">
        <v>-7240.276143475282</v>
      </c>
      <c r="B459" t="n">
        <v>-1.74515647014833</v>
      </c>
    </row>
    <row r="460">
      <c r="A460" t="n">
        <v>-7383.555389585432</v>
      </c>
      <c r="B460" t="n">
        <v>-1.74893147179549</v>
      </c>
    </row>
    <row r="461">
      <c r="A461" t="n">
        <v>-7527.48810626569</v>
      </c>
      <c r="B461" t="n">
        <v>-1.75263706780264</v>
      </c>
    </row>
    <row r="462">
      <c r="A462" t="n">
        <v>-7669.065631641652</v>
      </c>
      <c r="B462" t="n">
        <v>-1.75627331798921</v>
      </c>
    </row>
    <row r="463">
      <c r="A463" t="n">
        <v>-7807.55970770458</v>
      </c>
      <c r="B463" t="n">
        <v>-1.75984020949681</v>
      </c>
    </row>
    <row r="464">
      <c r="A464" t="n">
        <v>-7945.124457891059</v>
      </c>
      <c r="B464" t="n">
        <v>-1.76333726209278</v>
      </c>
    </row>
    <row r="465">
      <c r="A465" t="n">
        <v>-8082.6916601247</v>
      </c>
      <c r="B465" t="n">
        <v>-1.76676455236836</v>
      </c>
    </row>
    <row r="466">
      <c r="A466" t="n">
        <v>-8217.234262177337</v>
      </c>
      <c r="B466" t="n">
        <v>-1.77012214405641</v>
      </c>
    </row>
    <row r="467">
      <c r="A467" t="n">
        <v>-8349.230413246612</v>
      </c>
      <c r="B467" t="n">
        <v>-1.77340990913215</v>
      </c>
    </row>
    <row r="468">
      <c r="A468" t="n">
        <v>-8480.250649543261</v>
      </c>
      <c r="B468" t="n">
        <v>-1.77662787275329</v>
      </c>
    </row>
    <row r="469">
      <c r="A469" t="n">
        <v>-8609.94800639307</v>
      </c>
      <c r="B469" t="n">
        <v>-1.77977598069099</v>
      </c>
    </row>
    <row r="470">
      <c r="A470" t="n">
        <v>-8736.504290821429</v>
      </c>
      <c r="B470" t="n">
        <v>-1.78285383601256</v>
      </c>
    </row>
    <row r="471">
      <c r="A471" t="n">
        <v>-8860.722548275662</v>
      </c>
      <c r="B471" t="n">
        <v>-1.78586041340167</v>
      </c>
    </row>
    <row r="472">
      <c r="A472" t="n">
        <v>-8983.4107282974</v>
      </c>
      <c r="B472" t="n">
        <v>-1.78879517839684</v>
      </c>
    </row>
    <row r="473">
      <c r="A473" t="n">
        <v>-9104.318722075623</v>
      </c>
      <c r="B473" t="n">
        <v>-1.79165806670614</v>
      </c>
    </row>
    <row r="474">
      <c r="A474" t="n">
        <v>-9222.154300753047</v>
      </c>
      <c r="B474" t="n">
        <v>-1.79444918734631</v>
      </c>
    </row>
    <row r="475">
      <c r="A475" t="n">
        <v>-9337.600359465841</v>
      </c>
      <c r="B475" t="n">
        <v>-1.79716892830509</v>
      </c>
    </row>
    <row r="476">
      <c r="A476" t="n">
        <v>-9451.268683982244</v>
      </c>
      <c r="B476" t="n">
        <v>-1.79981784920167</v>
      </c>
    </row>
    <row r="477">
      <c r="A477" t="n">
        <v>-9562.796371321501</v>
      </c>
      <c r="B477" t="n">
        <v>-1.80239686130411</v>
      </c>
    </row>
    <row r="478">
      <c r="A478" t="n">
        <v>-9671.326430998592</v>
      </c>
      <c r="B478" t="n">
        <v>-1.80490693066833</v>
      </c>
    </row>
    <row r="479">
      <c r="A479" t="n">
        <v>-9777.486587088348</v>
      </c>
      <c r="B479" t="n">
        <v>-1.80734884501008</v>
      </c>
    </row>
    <row r="480">
      <c r="A480" t="n">
        <v>-9881.095388100428</v>
      </c>
      <c r="B480" t="n">
        <v>-1.80972303871909</v>
      </c>
    </row>
    <row r="481">
      <c r="A481" t="n">
        <v>-9983.029440897162</v>
      </c>
      <c r="B481" t="n">
        <v>-1.812030036193789</v>
      </c>
    </row>
    <row r="482">
      <c r="A482" t="n">
        <v>-10081.7108531263</v>
      </c>
      <c r="B482" t="n">
        <v>-1.81426986538718</v>
      </c>
    </row>
    <row r="483">
      <c r="A483" t="n">
        <v>-10177.6962394948</v>
      </c>
      <c r="B483" t="n">
        <v>-1.816441775481479</v>
      </c>
    </row>
    <row r="484">
      <c r="A484" t="n">
        <v>-10271.2908798752</v>
      </c>
      <c r="B484" t="n">
        <v>-1.818545237046729</v>
      </c>
    </row>
    <row r="485">
      <c r="A485" t="n">
        <v>-10362.3758499797</v>
      </c>
      <c r="B485" t="n">
        <v>-1.82057965915637</v>
      </c>
    </row>
    <row r="486">
      <c r="A486" t="n">
        <v>-10450.7267874925</v>
      </c>
      <c r="B486" t="n">
        <v>-1.82254475501252</v>
      </c>
    </row>
    <row r="487">
      <c r="A487" t="n">
        <v>-10536.319171942</v>
      </c>
      <c r="B487" t="n">
        <v>-1.82444046200047</v>
      </c>
    </row>
    <row r="488">
      <c r="A488" t="n">
        <v>-10618.8317851492</v>
      </c>
      <c r="B488" t="n">
        <v>-1.8262665374881</v>
      </c>
    </row>
    <row r="489">
      <c r="A489" t="n">
        <v>-10698.9205497314</v>
      </c>
      <c r="B489" t="n">
        <v>-1.8280225621803</v>
      </c>
    </row>
    <row r="490">
      <c r="A490" t="n">
        <v>-10775.5960646565</v>
      </c>
      <c r="B490" t="n">
        <v>-1.82970832754764</v>
      </c>
    </row>
    <row r="491">
      <c r="A491" t="n">
        <v>-10849.6503411597</v>
      </c>
      <c r="B491" t="n">
        <v>-1.831323926394099</v>
      </c>
    </row>
    <row r="492">
      <c r="A492" t="n">
        <v>-10920.6138122084</v>
      </c>
      <c r="B492" t="n">
        <v>-1.832869405680739</v>
      </c>
    </row>
    <row r="493">
      <c r="A493" t="n">
        <v>-10988.6188883495</v>
      </c>
      <c r="B493" t="n">
        <v>-1.83434530937308</v>
      </c>
    </row>
    <row r="494">
      <c r="A494" t="n">
        <v>-11053.6680216304</v>
      </c>
      <c r="B494" t="n">
        <v>-1.83575183146499</v>
      </c>
    </row>
    <row r="495">
      <c r="A495" t="n">
        <v>-11115.8764582678</v>
      </c>
      <c r="B495" t="n">
        <v>-1.837088950712179</v>
      </c>
    </row>
    <row r="496">
      <c r="A496" t="n">
        <v>-11174.8175420546</v>
      </c>
      <c r="B496" t="n">
        <v>-1.83835703497623</v>
      </c>
    </row>
    <row r="497">
      <c r="A497" t="n">
        <v>-11230.4753346842</v>
      </c>
      <c r="B497" t="n">
        <v>-1.839556052949779</v>
      </c>
    </row>
    <row r="498">
      <c r="A498" t="n">
        <v>-11283.09258882629</v>
      </c>
      <c r="B498" t="n">
        <v>-1.840685852009389</v>
      </c>
    </row>
    <row r="499">
      <c r="A499" t="n">
        <v>-11332.48172287241</v>
      </c>
      <c r="B499" t="n">
        <v>-1.841746180578009</v>
      </c>
    </row>
    <row r="500">
      <c r="A500" t="n">
        <v>-11378.5556891482</v>
      </c>
      <c r="B500" t="n">
        <v>-1.842736851370489</v>
      </c>
    </row>
    <row r="501">
      <c r="A501" t="n">
        <v>-11421.5891169363</v>
      </c>
      <c r="B501" t="n">
        <v>-1.843657859355279</v>
      </c>
    </row>
    <row r="502">
      <c r="A502" t="n">
        <v>-11461.2914386476</v>
      </c>
      <c r="B502" t="n">
        <v>-1.84450907874386</v>
      </c>
    </row>
    <row r="503">
      <c r="A503" t="n">
        <v>-11497.6920788479</v>
      </c>
      <c r="B503" t="n">
        <v>-1.84529047655167</v>
      </c>
    </row>
    <row r="504">
      <c r="A504" t="n">
        <v>-11531.2054335086</v>
      </c>
      <c r="B504" t="n">
        <v>-1.84600175312248</v>
      </c>
    </row>
    <row r="505">
      <c r="A505" t="n">
        <v>-11561.0468475361</v>
      </c>
      <c r="B505" t="n">
        <v>-1.84664266861947</v>
      </c>
    </row>
    <row r="506">
      <c r="A506" t="n">
        <v>-11587.9556131513</v>
      </c>
      <c r="B506" t="n">
        <v>-1.847213325350669</v>
      </c>
    </row>
    <row r="507">
      <c r="A507" t="n">
        <v>-11611.2770337606</v>
      </c>
      <c r="B507" t="n">
        <v>-1.84771384966366</v>
      </c>
    </row>
    <row r="508">
      <c r="A508" t="n">
        <v>-11631.6069568257</v>
      </c>
      <c r="B508" t="n">
        <v>-1.84814459376634</v>
      </c>
    </row>
    <row r="509">
      <c r="A509" t="n">
        <v>-11648.5947396016</v>
      </c>
      <c r="B509" t="n">
        <v>-1.84850583607065</v>
      </c>
    </row>
    <row r="510">
      <c r="A510" t="n">
        <v>-11662.4095733428</v>
      </c>
      <c r="B510" t="n">
        <v>-1.84879804450994</v>
      </c>
    </row>
    <row r="511">
      <c r="A511" t="n">
        <v>-11672.8319998279</v>
      </c>
      <c r="B511" t="n">
        <v>-1.849021381770719</v>
      </c>
    </row>
    <row r="512">
      <c r="A512" t="n">
        <v>-11680.0569568067</v>
      </c>
      <c r="B512" t="n">
        <v>-1.84917580145098</v>
      </c>
    </row>
    <row r="513">
      <c r="A513" t="n">
        <v>-11683.8085889729</v>
      </c>
      <c r="B513" t="n">
        <v>-1.849261238699759</v>
      </c>
    </row>
    <row r="514">
      <c r="A514" t="n">
        <v>-11684.4191487175</v>
      </c>
      <c r="B514" t="n">
        <v>-1.849277541452699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