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17032.3242126673</v>
      </c>
      <c r="B2" t="n">
        <v>1.94977888950655</v>
      </c>
      <c r="E2" t="inlineStr">
        <is>
          <t>Bm_max</t>
        </is>
      </c>
    </row>
    <row r="3">
      <c r="A3" t="n">
        <v>17027.9080757188</v>
      </c>
      <c r="B3" t="n">
        <v>1.949708406557629</v>
      </c>
      <c r="E3" t="n">
        <v>1.94977888950655</v>
      </c>
    </row>
    <row r="4">
      <c r="A4" t="n">
        <v>17018.9507474162</v>
      </c>
      <c r="B4" t="n">
        <v>1.94956507974879</v>
      </c>
      <c r="E4" t="inlineStr">
        <is>
          <t>Bm_min</t>
        </is>
      </c>
    </row>
    <row r="5">
      <c r="A5" t="n">
        <v>17006.1216366363</v>
      </c>
      <c r="B5" t="n">
        <v>1.949349051081321</v>
      </c>
      <c r="E5" t="n">
        <v>-1.94977888950655</v>
      </c>
    </row>
    <row r="6">
      <c r="A6" t="n">
        <v>16988.7194578891</v>
      </c>
      <c r="B6" t="n">
        <v>1.94906083712677</v>
      </c>
    </row>
    <row r="7">
      <c r="A7" t="n">
        <v>16966.9109503821</v>
      </c>
      <c r="B7" t="n">
        <v>1.94870122504184</v>
      </c>
      <c r="E7" t="inlineStr">
        <is>
          <t>Data Count</t>
        </is>
      </c>
    </row>
    <row r="8">
      <c r="A8" t="n">
        <v>16940.8383328509</v>
      </c>
      <c r="B8" t="n">
        <v>1.948270468080791</v>
      </c>
      <c r="E8" t="n">
        <v>513</v>
      </c>
    </row>
    <row r="9">
      <c r="A9" t="n">
        <v>16910.95032992729</v>
      </c>
      <c r="B9" t="n">
        <v>1.9477687921039</v>
      </c>
    </row>
    <row r="10">
      <c r="A10" t="n">
        <v>16877.2003527149</v>
      </c>
      <c r="B10" t="n">
        <v>1.9471965236023</v>
      </c>
    </row>
    <row r="11">
      <c r="A11" t="n">
        <v>16838.3746378661</v>
      </c>
      <c r="B11" t="n">
        <v>1.94655329639159</v>
      </c>
    </row>
    <row r="12">
      <c r="A12" t="n">
        <v>16795.43438787019</v>
      </c>
      <c r="B12" t="n">
        <v>1.94583891144637</v>
      </c>
    </row>
    <row r="13">
      <c r="A13" t="n">
        <v>16748.5561501235</v>
      </c>
      <c r="B13" t="n">
        <v>1.94505319545799</v>
      </c>
    </row>
    <row r="14">
      <c r="A14" t="n">
        <v>16697.82574627681</v>
      </c>
      <c r="B14" t="n">
        <v>1.94419585659705</v>
      </c>
    </row>
    <row r="15">
      <c r="A15" t="n">
        <v>16642.7674791796</v>
      </c>
      <c r="B15" t="n">
        <v>1.94326683113069</v>
      </c>
    </row>
    <row r="16">
      <c r="A16" t="n">
        <v>16582.9963774266</v>
      </c>
      <c r="B16" t="n">
        <v>1.94226599942005</v>
      </c>
    </row>
    <row r="17">
      <c r="A17" t="n">
        <v>16520.08175120501</v>
      </c>
      <c r="B17" t="n">
        <v>1.9411935638449</v>
      </c>
    </row>
    <row r="18">
      <c r="A18" t="n">
        <v>16452.6578102426</v>
      </c>
      <c r="B18" t="n">
        <v>1.94004979722658</v>
      </c>
    </row>
    <row r="19">
      <c r="A19" t="n">
        <v>16381.3939634159</v>
      </c>
      <c r="B19" t="n">
        <v>1.93883475099863</v>
      </c>
    </row>
    <row r="20">
      <c r="A20" t="n">
        <v>16306.6236891398</v>
      </c>
      <c r="B20" t="n">
        <v>1.93754880140854</v>
      </c>
    </row>
    <row r="21">
      <c r="A21" t="n">
        <v>16227.5378118491</v>
      </c>
      <c r="B21" t="n">
        <v>1.936192369428581</v>
      </c>
    </row>
    <row r="22">
      <c r="A22" t="n">
        <v>16144.9234386844</v>
      </c>
      <c r="B22" t="n">
        <v>1.93476538964873</v>
      </c>
    </row>
    <row r="23">
      <c r="A23" t="n">
        <v>16058.64815909881</v>
      </c>
      <c r="B23" t="n">
        <v>1.93326790343943</v>
      </c>
    </row>
    <row r="24">
      <c r="A24" t="n">
        <v>15969.3102726011</v>
      </c>
      <c r="B24" t="n">
        <v>1.931700460915881</v>
      </c>
    </row>
    <row r="25">
      <c r="A25" t="n">
        <v>15875.835782532</v>
      </c>
      <c r="B25" t="n">
        <v>1.93006310121227</v>
      </c>
    </row>
    <row r="26">
      <c r="A26" t="n">
        <v>15778.5360988817</v>
      </c>
      <c r="B26" t="n">
        <v>1.9283557935803</v>
      </c>
    </row>
    <row r="27">
      <c r="A27" t="n">
        <v>15676.8644151319</v>
      </c>
      <c r="B27" t="n">
        <v>1.9265784351529</v>
      </c>
    </row>
    <row r="28">
      <c r="A28" t="n">
        <v>15571.1983465463</v>
      </c>
      <c r="B28" t="n">
        <v>1.92473105276497</v>
      </c>
    </row>
    <row r="29">
      <c r="A29" t="n">
        <v>15462.2514388508</v>
      </c>
      <c r="B29" t="n">
        <v>1.92281350441522</v>
      </c>
    </row>
    <row r="30">
      <c r="A30" t="n">
        <v>15350.0604727527</v>
      </c>
      <c r="B30" t="n">
        <v>1.92082543286422</v>
      </c>
    </row>
    <row r="31">
      <c r="A31" t="n">
        <v>15234.96137871411</v>
      </c>
      <c r="B31" t="n">
        <v>1.91876617898005</v>
      </c>
    </row>
    <row r="32">
      <c r="A32" t="n">
        <v>15116.7408286314</v>
      </c>
      <c r="B32" t="n">
        <v>1.916634460837811</v>
      </c>
    </row>
    <row r="33">
      <c r="A33" t="n">
        <v>14995.697972259</v>
      </c>
      <c r="B33" t="n">
        <v>1.914430029655721</v>
      </c>
    </row>
    <row r="34">
      <c r="A34" t="n">
        <v>14870.5871696358</v>
      </c>
      <c r="B34" t="n">
        <v>1.91215349201405</v>
      </c>
    </row>
    <row r="35">
      <c r="A35" t="n">
        <v>14742.009172318</v>
      </c>
      <c r="B35" t="n">
        <v>1.90980497929193</v>
      </c>
    </row>
    <row r="36">
      <c r="A36" t="n">
        <v>14610.1478838429</v>
      </c>
      <c r="B36" t="n">
        <v>1.90738481798048</v>
      </c>
    </row>
    <row r="37">
      <c r="A37" t="n">
        <v>14473.5418840989</v>
      </c>
      <c r="B37" t="n">
        <v>1.90489365826666</v>
      </c>
    </row>
    <row r="38">
      <c r="A38" t="n">
        <v>14334.1797833387</v>
      </c>
      <c r="B38" t="n">
        <v>1.90233161755309</v>
      </c>
    </row>
    <row r="39">
      <c r="A39" t="n">
        <v>14192.4244845431</v>
      </c>
      <c r="B39" t="n">
        <v>1.8996992174429</v>
      </c>
    </row>
    <row r="40">
      <c r="A40" t="n">
        <v>14048.9208761171</v>
      </c>
      <c r="B40" t="n">
        <v>1.89699733957393</v>
      </c>
    </row>
    <row r="41">
      <c r="A41" t="n">
        <v>13903.1123433538</v>
      </c>
      <c r="B41" t="n">
        <v>1.89422613992396</v>
      </c>
    </row>
    <row r="42">
      <c r="A42" t="n">
        <v>13754.6776680741</v>
      </c>
      <c r="B42" t="n">
        <v>1.89138560563462</v>
      </c>
    </row>
    <row r="43">
      <c r="A43" t="n">
        <v>13603.1803858824</v>
      </c>
      <c r="B43" t="n">
        <v>1.888475929022589</v>
      </c>
    </row>
    <row r="44">
      <c r="A44" t="n">
        <v>13446.9653649405</v>
      </c>
      <c r="B44" t="n">
        <v>1.88549723475828</v>
      </c>
    </row>
    <row r="45">
      <c r="A45" t="n">
        <v>13287.3591627661</v>
      </c>
      <c r="B45" t="n">
        <v>1.88244977553689</v>
      </c>
    </row>
    <row r="46">
      <c r="A46" t="n">
        <v>13124.9649829624</v>
      </c>
      <c r="B46" t="n">
        <v>1.87933402935483</v>
      </c>
    </row>
    <row r="47">
      <c r="A47" t="n">
        <v>12962.0043802629</v>
      </c>
      <c r="B47" t="n">
        <v>1.87615072354936</v>
      </c>
    </row>
    <row r="48">
      <c r="A48" t="n">
        <v>12797.7270282346</v>
      </c>
      <c r="B48" t="n">
        <v>1.87290030984107</v>
      </c>
    </row>
    <row r="49">
      <c r="A49" t="n">
        <v>12632.7851714239</v>
      </c>
      <c r="B49" t="n">
        <v>1.8695829855782</v>
      </c>
    </row>
    <row r="50">
      <c r="A50" t="n">
        <v>12464.5355029844</v>
      </c>
      <c r="B50" t="n">
        <v>1.86619895314052</v>
      </c>
    </row>
    <row r="51">
      <c r="A51" t="n">
        <v>12291.0973027386</v>
      </c>
      <c r="B51" t="n">
        <v>1.8627491036699</v>
      </c>
    </row>
    <row r="52">
      <c r="A52" t="n">
        <v>12117.4506784835</v>
      </c>
      <c r="B52" t="n">
        <v>1.859233106761809</v>
      </c>
    </row>
    <row r="53">
      <c r="A53" t="n">
        <v>11942.2347440414</v>
      </c>
      <c r="B53" t="n">
        <v>1.85565079525724</v>
      </c>
    </row>
    <row r="54">
      <c r="A54" t="n">
        <v>11765.0816923369</v>
      </c>
      <c r="B54" t="n">
        <v>1.85200300271489</v>
      </c>
    </row>
    <row r="55">
      <c r="A55" t="n">
        <v>11585.197060088</v>
      </c>
      <c r="B55" t="n">
        <v>1.84828942780133</v>
      </c>
    </row>
    <row r="56">
      <c r="A56" t="n">
        <v>11405.8714945932</v>
      </c>
      <c r="B56" t="n">
        <v>1.84451009679239</v>
      </c>
    </row>
    <row r="57">
      <c r="A57" t="n">
        <v>11224.54751065699</v>
      </c>
      <c r="B57" t="n">
        <v>1.84066464238555</v>
      </c>
    </row>
    <row r="58">
      <c r="A58" t="n">
        <v>11039.0476903947</v>
      </c>
      <c r="B58" t="n">
        <v>1.83675269224676</v>
      </c>
    </row>
    <row r="59">
      <c r="A59" t="n">
        <v>10852.4518050485</v>
      </c>
      <c r="B59" t="n">
        <v>1.832773866774169</v>
      </c>
    </row>
    <row r="60">
      <c r="A60" t="n">
        <v>10664.5195539961</v>
      </c>
      <c r="B60" t="n">
        <v>1.82872730277893</v>
      </c>
    </row>
    <row r="61">
      <c r="A61" t="n">
        <v>10475.36127936</v>
      </c>
      <c r="B61" t="n">
        <v>1.82461220192314</v>
      </c>
    </row>
    <row r="62">
      <c r="A62" t="n">
        <v>10285.0407343665</v>
      </c>
      <c r="B62" t="n">
        <v>1.8204282947398</v>
      </c>
    </row>
    <row r="63">
      <c r="A63" t="n">
        <v>10093.6412886193</v>
      </c>
      <c r="B63" t="n">
        <v>1.816175303935089</v>
      </c>
    </row>
    <row r="64">
      <c r="A64" t="n">
        <v>9901.719556825583</v>
      </c>
      <c r="B64" t="n">
        <v>1.8118529421521</v>
      </c>
    </row>
    <row r="65">
      <c r="A65" t="n">
        <v>9707.551749826431</v>
      </c>
      <c r="B65" t="n">
        <v>1.80746059442466</v>
      </c>
    </row>
    <row r="66">
      <c r="A66" t="n">
        <v>9511.086374631397</v>
      </c>
      <c r="B66" t="n">
        <v>1.80299783307175</v>
      </c>
    </row>
    <row r="67">
      <c r="A67" t="n">
        <v>9313.56171506005</v>
      </c>
      <c r="B67" t="n">
        <v>1.798465010301279</v>
      </c>
    </row>
    <row r="68">
      <c r="A68" t="n">
        <v>9116.892819950132</v>
      </c>
      <c r="B68" t="n">
        <v>1.79386235644602</v>
      </c>
    </row>
    <row r="69">
      <c r="A69" t="n">
        <v>8919.67466627471</v>
      </c>
      <c r="B69" t="n">
        <v>1.78919077886058</v>
      </c>
    </row>
    <row r="70">
      <c r="A70" t="n">
        <v>8718.981961763049</v>
      </c>
      <c r="B70" t="n">
        <v>1.78445116868685</v>
      </c>
    </row>
    <row r="71">
      <c r="A71" t="n">
        <v>8517.198096261902</v>
      </c>
      <c r="B71" t="n">
        <v>1.77964409281181</v>
      </c>
    </row>
    <row r="72">
      <c r="A72" t="n">
        <v>8315.416682807914</v>
      </c>
      <c r="B72" t="n">
        <v>1.77477106628846</v>
      </c>
    </row>
    <row r="73">
      <c r="A73" t="n">
        <v>8114.991251437506</v>
      </c>
      <c r="B73" t="n">
        <v>1.76983409558367</v>
      </c>
    </row>
    <row r="74">
      <c r="A74" t="n">
        <v>7913.548220492628</v>
      </c>
      <c r="B74" t="n">
        <v>1.76483474271148</v>
      </c>
    </row>
    <row r="75">
      <c r="A75" t="n">
        <v>7710.219565275997</v>
      </c>
      <c r="B75" t="n">
        <v>1.75977423201361</v>
      </c>
    </row>
    <row r="76">
      <c r="A76" t="n">
        <v>7506.128323390308</v>
      </c>
      <c r="B76" t="n">
        <v>1.754653545199691</v>
      </c>
    </row>
    <row r="77">
      <c r="A77" t="n">
        <v>7304.116417502581</v>
      </c>
      <c r="B77" t="n">
        <v>1.74947333637008</v>
      </c>
    </row>
    <row r="78">
      <c r="A78" t="n">
        <v>7102.845029859421</v>
      </c>
      <c r="B78" t="n">
        <v>1.744233965000459</v>
      </c>
    </row>
    <row r="79">
      <c r="A79" t="n">
        <v>6900.686001141649</v>
      </c>
      <c r="B79" t="n">
        <v>1.738936397705819</v>
      </c>
    </row>
    <row r="80">
      <c r="A80" t="n">
        <v>6697.519181038074</v>
      </c>
      <c r="B80" t="n">
        <v>1.73358181522119</v>
      </c>
    </row>
    <row r="81">
      <c r="A81" t="n">
        <v>6495.85056175379</v>
      </c>
      <c r="B81" t="n">
        <v>1.7281705960303</v>
      </c>
    </row>
    <row r="82">
      <c r="A82" t="n">
        <v>6294.468831988084</v>
      </c>
      <c r="B82" t="n">
        <v>1.72270221293942</v>
      </c>
    </row>
    <row r="83">
      <c r="A83" t="n">
        <v>6094.962918305469</v>
      </c>
      <c r="B83" t="n">
        <v>1.717176182361519</v>
      </c>
    </row>
    <row r="84">
      <c r="A84" t="n">
        <v>5894.630664727429</v>
      </c>
      <c r="B84" t="n">
        <v>1.711591691423149</v>
      </c>
    </row>
    <row r="85">
      <c r="A85" t="n">
        <v>5694.886902469559</v>
      </c>
      <c r="B85" t="n">
        <v>1.705947884203241</v>
      </c>
    </row>
    <row r="86">
      <c r="A86" t="n">
        <v>5496.977271492931</v>
      </c>
      <c r="B86" t="n">
        <v>1.70024453819583</v>
      </c>
    </row>
    <row r="87">
      <c r="A87" t="n">
        <v>5298.834696035394</v>
      </c>
      <c r="B87" t="n">
        <v>1.69448003268557</v>
      </c>
    </row>
    <row r="88">
      <c r="A88" t="n">
        <v>5101.047667417134</v>
      </c>
      <c r="B88" t="n">
        <v>1.68865252445115</v>
      </c>
    </row>
    <row r="89">
      <c r="A89" t="n">
        <v>4904.094334835786</v>
      </c>
      <c r="B89" t="n">
        <v>1.68276087356893</v>
      </c>
    </row>
    <row r="90">
      <c r="A90" t="n">
        <v>4708.58035394173</v>
      </c>
      <c r="B90" t="n">
        <v>1.67680415926686</v>
      </c>
    </row>
    <row r="91">
      <c r="A91" t="n">
        <v>4513.637700037671</v>
      </c>
      <c r="B91" t="n">
        <v>1.6707815541359</v>
      </c>
    </row>
    <row r="92">
      <c r="A92" t="n">
        <v>4320.220219471739</v>
      </c>
      <c r="B92" t="n">
        <v>1.66469133068022</v>
      </c>
    </row>
    <row r="93">
      <c r="A93" t="n">
        <v>4127.817886433129</v>
      </c>
      <c r="B93" t="n">
        <v>1.658531205139119</v>
      </c>
    </row>
    <row r="94">
      <c r="A94" t="n">
        <v>3936.754371147932</v>
      </c>
      <c r="B94" t="n">
        <v>1.65230088680131</v>
      </c>
    </row>
    <row r="95">
      <c r="A95" t="n">
        <v>3747.024769521802</v>
      </c>
      <c r="B95" t="n">
        <v>1.64600052214055</v>
      </c>
    </row>
    <row r="96">
      <c r="A96" t="n">
        <v>3558.884094460163</v>
      </c>
      <c r="B96" t="n">
        <v>1.63963010277095</v>
      </c>
    </row>
    <row r="97">
      <c r="A97" t="n">
        <v>3372.955165943527</v>
      </c>
      <c r="B97" t="n">
        <v>1.633191918602861</v>
      </c>
    </row>
    <row r="98">
      <c r="A98" t="n">
        <v>3188.789259340269</v>
      </c>
      <c r="B98" t="n">
        <v>1.62668917249186</v>
      </c>
    </row>
    <row r="99">
      <c r="A99" t="n">
        <v>3006.587442518121</v>
      </c>
      <c r="B99" t="n">
        <v>1.62012484087418</v>
      </c>
    </row>
    <row r="100">
      <c r="A100" t="n">
        <v>2827.784163070008</v>
      </c>
      <c r="B100" t="n">
        <v>1.61350210480204</v>
      </c>
    </row>
    <row r="101">
      <c r="A101" t="n">
        <v>2652.04594258117</v>
      </c>
      <c r="B101" t="n">
        <v>1.60682446343291</v>
      </c>
    </row>
    <row r="102">
      <c r="A102" t="n">
        <v>2479.402205617608</v>
      </c>
      <c r="B102" t="n">
        <v>1.60009614326149</v>
      </c>
    </row>
    <row r="103">
      <c r="A103" t="n">
        <v>2310.895072225479</v>
      </c>
      <c r="B103" t="n">
        <v>1.59332144178313</v>
      </c>
    </row>
    <row r="104">
      <c r="A104" t="n">
        <v>2146.296502018214</v>
      </c>
      <c r="B104" t="n">
        <v>1.58650463580796</v>
      </c>
    </row>
    <row r="105">
      <c r="A105" t="n">
        <v>1987.129216286788</v>
      </c>
      <c r="B105" t="n">
        <v>1.57965098161946</v>
      </c>
    </row>
    <row r="106">
      <c r="A106" t="n">
        <v>1832.669861116796</v>
      </c>
      <c r="B106" t="n">
        <v>1.57276473087005</v>
      </c>
    </row>
    <row r="107">
      <c r="A107" t="n">
        <v>1683.710447743331</v>
      </c>
      <c r="B107" t="n">
        <v>1.565848540213559</v>
      </c>
    </row>
    <row r="108">
      <c r="A108" t="n">
        <v>1540.942453467587</v>
      </c>
      <c r="B108" t="n">
        <v>1.558903041947</v>
      </c>
    </row>
    <row r="109">
      <c r="A109" t="n">
        <v>1404.481124506451</v>
      </c>
      <c r="B109" t="n">
        <v>1.551926306753809</v>
      </c>
    </row>
    <row r="110">
      <c r="A110" t="n">
        <v>1274.436802982439</v>
      </c>
      <c r="B110" t="n">
        <v>1.54491484665773</v>
      </c>
    </row>
    <row r="111">
      <c r="A111" t="n">
        <v>1151.69712997017</v>
      </c>
      <c r="B111" t="n">
        <v>1.537863928096519</v>
      </c>
    </row>
    <row r="112">
      <c r="A112" t="n">
        <v>1035.87958611152</v>
      </c>
      <c r="B112" t="n">
        <v>1.53076714200463</v>
      </c>
    </row>
    <row r="113">
      <c r="A113" t="n">
        <v>927.8007031132476</v>
      </c>
      <c r="B113" t="n">
        <v>1.5236160348336</v>
      </c>
    </row>
    <row r="114">
      <c r="A114" t="n">
        <v>827.5806312865376</v>
      </c>
      <c r="B114" t="n">
        <v>1.51640107293076</v>
      </c>
    </row>
    <row r="115">
      <c r="A115" t="n">
        <v>735.2365349615854</v>
      </c>
      <c r="B115" t="n">
        <v>1.509112401742879</v>
      </c>
    </row>
    <row r="116">
      <c r="A116" t="n">
        <v>650.56734627064</v>
      </c>
      <c r="B116" t="n">
        <v>1.501742180451429</v>
      </c>
    </row>
    <row r="117">
      <c r="A117" t="n">
        <v>573.6735991475838</v>
      </c>
      <c r="B117" t="n">
        <v>1.49428434660816</v>
      </c>
    </row>
    <row r="118">
      <c r="A118" t="n">
        <v>504.6877041394476</v>
      </c>
      <c r="B118" t="n">
        <v>1.48673304797147</v>
      </c>
    </row>
    <row r="119">
      <c r="A119" t="n">
        <v>443.1462243315942</v>
      </c>
      <c r="B119" t="n">
        <v>1.47908543277555</v>
      </c>
    </row>
    <row r="120">
      <c r="A120" t="n">
        <v>388.644571941401</v>
      </c>
      <c r="B120" t="n">
        <v>1.47134308092437</v>
      </c>
    </row>
    <row r="121">
      <c r="A121" t="n">
        <v>340.741378478721</v>
      </c>
      <c r="B121" t="n">
        <v>1.46351058733327</v>
      </c>
    </row>
    <row r="122">
      <c r="A122" t="n">
        <v>298.4778935011061</v>
      </c>
      <c r="B122" t="n">
        <v>1.45559541657334</v>
      </c>
    </row>
    <row r="123">
      <c r="A123" t="n">
        <v>261.9644591310841</v>
      </c>
      <c r="B123" t="n">
        <v>1.4476075814118</v>
      </c>
    </row>
    <row r="124">
      <c r="A124" t="n">
        <v>230.1295307565011</v>
      </c>
      <c r="B124" t="n">
        <v>1.4395577716377</v>
      </c>
    </row>
    <row r="125">
      <c r="A125" t="n">
        <v>203.1521078205646</v>
      </c>
      <c r="B125" t="n">
        <v>1.4314552760354</v>
      </c>
    </row>
    <row r="126">
      <c r="A126" t="n">
        <v>179.5854824945178</v>
      </c>
      <c r="B126" t="n">
        <v>1.423308893093469</v>
      </c>
    </row>
    <row r="127">
      <c r="A127" t="n">
        <v>159.0029985712114</v>
      </c>
      <c r="B127" t="n">
        <v>1.415126031476969</v>
      </c>
    </row>
    <row r="128">
      <c r="A128" t="n">
        <v>140.7842881172976</v>
      </c>
      <c r="B128" t="n">
        <v>1.40691062585122</v>
      </c>
    </row>
    <row r="129">
      <c r="A129" t="n">
        <v>125.0617616798101</v>
      </c>
      <c r="B129" t="n">
        <v>1.398664552981129</v>
      </c>
    </row>
    <row r="130">
      <c r="A130" t="n">
        <v>111.6784882400402</v>
      </c>
      <c r="B130" t="n">
        <v>1.39038622681307</v>
      </c>
    </row>
    <row r="131">
      <c r="A131" t="n">
        <v>99.35449917660003</v>
      </c>
      <c r="B131" t="n">
        <v>1.382071728894459</v>
      </c>
    </row>
    <row r="132">
      <c r="A132" t="n">
        <v>88.9210384792375</v>
      </c>
      <c r="B132" t="n">
        <v>1.37371689366815</v>
      </c>
    </row>
    <row r="133">
      <c r="A133" t="n">
        <v>79.21583579060345</v>
      </c>
      <c r="B133" t="n">
        <v>1.365317129014111</v>
      </c>
    </row>
    <row r="134">
      <c r="A134" t="n">
        <v>70.49880811042695</v>
      </c>
      <c r="B134" t="n">
        <v>1.35686789256863</v>
      </c>
    </row>
    <row r="135">
      <c r="A135" t="n">
        <v>63.10833794783221</v>
      </c>
      <c r="B135" t="n">
        <v>1.34836583108897</v>
      </c>
    </row>
    <row r="136">
      <c r="A136" t="n">
        <v>56.19356493571817</v>
      </c>
      <c r="B136" t="n">
        <v>1.339807358204271</v>
      </c>
    </row>
    <row r="137">
      <c r="A137" t="n">
        <v>49.36461357445643</v>
      </c>
      <c r="B137" t="n">
        <v>1.33118801876424</v>
      </c>
    </row>
    <row r="138">
      <c r="A138" t="n">
        <v>43.30805707093066</v>
      </c>
      <c r="B138" t="n">
        <v>1.32250405308938</v>
      </c>
    </row>
    <row r="139">
      <c r="A139" t="n">
        <v>37.8988410196078</v>
      </c>
      <c r="B139" t="n">
        <v>1.31375316456061</v>
      </c>
    </row>
    <row r="140">
      <c r="A140" t="n">
        <v>33.18600636383104</v>
      </c>
      <c r="B140" t="n">
        <v>1.304935746756291</v>
      </c>
    </row>
    <row r="141">
      <c r="A141" t="n">
        <v>28.19609037813956</v>
      </c>
      <c r="B141" t="n">
        <v>1.29605394646736</v>
      </c>
    </row>
    <row r="142">
      <c r="A142" t="n">
        <v>23.49796800536365</v>
      </c>
      <c r="B142" t="n">
        <v>1.2871102134954</v>
      </c>
    </row>
    <row r="143">
      <c r="A143" t="n">
        <v>19.88119843342344</v>
      </c>
      <c r="B143" t="n">
        <v>1.27810752204037</v>
      </c>
    </row>
    <row r="144">
      <c r="A144" t="n">
        <v>16.372318936851</v>
      </c>
      <c r="B144" t="n">
        <v>1.26904852092927</v>
      </c>
    </row>
    <row r="145">
      <c r="A145" t="n">
        <v>12.80704235542538</v>
      </c>
      <c r="B145" t="n">
        <v>1.259937063204611</v>
      </c>
    </row>
    <row r="146">
      <c r="A146" t="n">
        <v>9.415861122878653</v>
      </c>
      <c r="B146" t="n">
        <v>1.25077581614235</v>
      </c>
    </row>
    <row r="147">
      <c r="A147" t="n">
        <v>6.250268229746666</v>
      </c>
      <c r="B147" t="n">
        <v>1.2415661841016</v>
      </c>
    </row>
    <row r="148">
      <c r="A148" t="n">
        <v>3.400989421208465</v>
      </c>
      <c r="B148" t="n">
        <v>1.23231005391033</v>
      </c>
    </row>
    <row r="149">
      <c r="A149" t="n">
        <v>0.3065058959249427</v>
      </c>
      <c r="B149" t="n">
        <v>1.223008249064141</v>
      </c>
    </row>
    <row r="150">
      <c r="A150" t="n">
        <v>-2.211746545013966</v>
      </c>
      <c r="B150" t="n">
        <v>1.21366160256266</v>
      </c>
    </row>
    <row r="151">
      <c r="A151" t="n">
        <v>-4.658889618090143</v>
      </c>
      <c r="B151" t="n">
        <v>1.20427222318075</v>
      </c>
    </row>
    <row r="152">
      <c r="A152" t="n">
        <v>-7.167333870356401</v>
      </c>
      <c r="B152" t="n">
        <v>1.19484159690029</v>
      </c>
    </row>
    <row r="153">
      <c r="A153" t="n">
        <v>-9.271190340007138</v>
      </c>
      <c r="B153" t="n">
        <v>1.18536914956651</v>
      </c>
    </row>
    <row r="154">
      <c r="A154" t="n">
        <v>-11.1568146117512</v>
      </c>
      <c r="B154" t="n">
        <v>1.17585618658484</v>
      </c>
    </row>
    <row r="155">
      <c r="A155" t="n">
        <v>-13.37101320392708</v>
      </c>
      <c r="B155" t="n">
        <v>1.16630461379133</v>
      </c>
    </row>
    <row r="156">
      <c r="A156" t="n">
        <v>-15.50429423958963</v>
      </c>
      <c r="B156" t="n">
        <v>1.15671583386788</v>
      </c>
    </row>
    <row r="157">
      <c r="A157" t="n">
        <v>-17.1888506435987</v>
      </c>
      <c r="B157" t="n">
        <v>1.14709166320092</v>
      </c>
    </row>
    <row r="158">
      <c r="A158" t="n">
        <v>-19.1970772737161</v>
      </c>
      <c r="B158" t="n">
        <v>1.1374333255731</v>
      </c>
    </row>
    <row r="159">
      <c r="A159" t="n">
        <v>-20.71489447034105</v>
      </c>
      <c r="B159" t="n">
        <v>1.12774025465649</v>
      </c>
    </row>
    <row r="160">
      <c r="A160" t="n">
        <v>-22.60051874208716</v>
      </c>
      <c r="B160" t="n">
        <v>1.11800939351021</v>
      </c>
    </row>
    <row r="161">
      <c r="A161" t="n">
        <v>-24.55234828735661</v>
      </c>
      <c r="B161" t="n">
        <v>1.10823771258733</v>
      </c>
    </row>
    <row r="162">
      <c r="A162" t="n">
        <v>-26.0505491066524</v>
      </c>
      <c r="B162" t="n">
        <v>1.09842284538625</v>
      </c>
    </row>
    <row r="163">
      <c r="A163" t="n">
        <v>-27.53648969010464</v>
      </c>
      <c r="B163" t="n">
        <v>1.0885631907587</v>
      </c>
    </row>
    <row r="164">
      <c r="A164" t="n">
        <v>-29.10825192442189</v>
      </c>
      <c r="B164" t="n">
        <v>1.07865795428023</v>
      </c>
    </row>
    <row r="165">
      <c r="A165" t="n">
        <v>-30.46423400800154</v>
      </c>
      <c r="B165" t="n">
        <v>1.06870598987752</v>
      </c>
    </row>
    <row r="166">
      <c r="A166" t="n">
        <v>-32.21744773270643</v>
      </c>
      <c r="B166" t="n">
        <v>1.05870563434665</v>
      </c>
    </row>
    <row r="167">
      <c r="A167" t="n">
        <v>-33.80882634436148</v>
      </c>
      <c r="B167" t="n">
        <v>1.04865631409189</v>
      </c>
    </row>
    <row r="168">
      <c r="A168" t="n">
        <v>-34.85094639050612</v>
      </c>
      <c r="B168" t="n">
        <v>1.03855973760107</v>
      </c>
    </row>
    <row r="169">
      <c r="A169" t="n">
        <v>-36.24616122877069</v>
      </c>
      <c r="B169" t="n">
        <v>1.02841815397315</v>
      </c>
    </row>
    <row r="170">
      <c r="A170" t="n">
        <v>-37.15096663354916</v>
      </c>
      <c r="B170" t="n">
        <v>1.018234634684571</v>
      </c>
    </row>
    <row r="171">
      <c r="A171" t="n">
        <v>-38.91398854692352</v>
      </c>
      <c r="B171" t="n">
        <v>1.00801290419404</v>
      </c>
    </row>
    <row r="172">
      <c r="A172" t="n">
        <v>-40.32881976252656</v>
      </c>
      <c r="B172" t="n">
        <v>0.9977556515808531</v>
      </c>
    </row>
    <row r="173">
      <c r="A173" t="n">
        <v>-41.32925500683041</v>
      </c>
      <c r="B173" t="n">
        <v>0.9874651684325522</v>
      </c>
    </row>
    <row r="174">
      <c r="A174" t="n">
        <v>-42.62148386405806</v>
      </c>
      <c r="B174" t="n">
        <v>0.977142809351873</v>
      </c>
    </row>
    <row r="175">
      <c r="A175" t="n">
        <v>-44.08535602300617</v>
      </c>
      <c r="B175" t="n">
        <v>0.9667879286243483</v>
      </c>
    </row>
    <row r="176">
      <c r="A176" t="n">
        <v>-45.36042055006374</v>
      </c>
      <c r="B176" t="n">
        <v>0.9564003546185109</v>
      </c>
    </row>
    <row r="177">
      <c r="A177" t="n">
        <v>-46.68697806763521</v>
      </c>
      <c r="B177" t="n">
        <v>0.9459805334643601</v>
      </c>
    </row>
    <row r="178">
      <c r="A178" t="n">
        <v>-47.43240040653609</v>
      </c>
      <c r="B178" t="n">
        <v>0.9355283332236981</v>
      </c>
    </row>
    <row r="179">
      <c r="A179" t="n">
        <v>-48.86930004663736</v>
      </c>
      <c r="B179" t="n">
        <v>0.9250406785066618</v>
      </c>
    </row>
    <row r="180">
      <c r="A180" t="n">
        <v>-50.0095019794926</v>
      </c>
      <c r="B180" t="n">
        <v>0.9145148310366518</v>
      </c>
    </row>
    <row r="181">
      <c r="A181" t="n">
        <v>-51.1766764311833</v>
      </c>
      <c r="B181" t="n">
        <v>0.9039512509201693</v>
      </c>
    </row>
    <row r="182">
      <c r="A182" t="n">
        <v>-51.90493443990545</v>
      </c>
      <c r="B182" t="n">
        <v>0.8933495071218411</v>
      </c>
    </row>
    <row r="183">
      <c r="A183" t="n">
        <v>-52.99854747657218</v>
      </c>
      <c r="B183" t="n">
        <v>0.8827101072682788</v>
      </c>
    </row>
    <row r="184">
      <c r="A184" t="n">
        <v>-54.07009208873342</v>
      </c>
      <c r="B184" t="n">
        <v>0.8720348235801501</v>
      </c>
    </row>
    <row r="185">
      <c r="A185" t="n">
        <v>-55.0925957575455</v>
      </c>
      <c r="B185" t="n">
        <v>0.86132399149354</v>
      </c>
    </row>
    <row r="186">
      <c r="A186" t="n">
        <v>-56.44122169962657</v>
      </c>
      <c r="B186" t="n">
        <v>0.850577481865556</v>
      </c>
    </row>
    <row r="187">
      <c r="A187" t="n">
        <v>-57.48579379294824</v>
      </c>
      <c r="B187" t="n">
        <v>0.8397965095338957</v>
      </c>
    </row>
    <row r="188">
      <c r="A188" t="n">
        <v>-58.21405180167039</v>
      </c>
      <c r="B188" t="n">
        <v>0.8289831200996384</v>
      </c>
    </row>
    <row r="189">
      <c r="A189" t="n">
        <v>-59.54060931924687</v>
      </c>
      <c r="B189" t="n">
        <v>0.8181411537469259</v>
      </c>
    </row>
    <row r="190">
      <c r="A190" t="n">
        <v>-60.10948426208233</v>
      </c>
      <c r="B190" t="n">
        <v>0.8072740246560781</v>
      </c>
    </row>
    <row r="191">
      <c r="A191" t="n">
        <v>-61.50715114751165</v>
      </c>
      <c r="B191" t="n">
        <v>0.7963814890768679</v>
      </c>
    </row>
    <row r="192">
      <c r="A192" t="n">
        <v>-62.41931269379165</v>
      </c>
      <c r="B192" t="n">
        <v>0.7854626407727993</v>
      </c>
    </row>
    <row r="193">
      <c r="A193" t="n">
        <v>-63.09362566483105</v>
      </c>
      <c r="B193" t="n">
        <v>0.7745175736659758</v>
      </c>
    </row>
    <row r="194">
      <c r="A194" t="n">
        <v>-64.20685507883991</v>
      </c>
      <c r="B194" t="n">
        <v>0.7635462502993703</v>
      </c>
    </row>
    <row r="195">
      <c r="A195" t="n">
        <v>-65.03809906859715</v>
      </c>
      <c r="B195" t="n">
        <v>0.7525471405253574</v>
      </c>
    </row>
    <row r="196">
      <c r="A196" t="n">
        <v>-66.11699982226037</v>
      </c>
      <c r="B196" t="n">
        <v>0.7415193274853011</v>
      </c>
    </row>
    <row r="197">
      <c r="A197" t="n">
        <v>-67.40922867948484</v>
      </c>
      <c r="B197" t="n">
        <v>0.7304619323366472</v>
      </c>
    </row>
    <row r="198">
      <c r="A198" t="n">
        <v>-68.61563588585796</v>
      </c>
      <c r="B198" t="n">
        <v>0.7193747018251518</v>
      </c>
    </row>
    <row r="199">
      <c r="A199" t="n">
        <v>-69.4272634982708</v>
      </c>
      <c r="B199" t="n">
        <v>0.7082588345757679</v>
      </c>
    </row>
    <row r="200">
      <c r="A200" t="n">
        <v>-70.41053441240319</v>
      </c>
      <c r="B200" t="n">
        <v>0.6971141841147382</v>
      </c>
    </row>
    <row r="201">
      <c r="A201" t="n">
        <v>-71.30798367567832</v>
      </c>
      <c r="B201" t="n">
        <v>0.685940660992438</v>
      </c>
    </row>
    <row r="202">
      <c r="A202" t="n">
        <v>-72.38198033500703</v>
      </c>
      <c r="B202" t="n">
        <v>0.6747389657112312</v>
      </c>
    </row>
    <row r="203">
      <c r="A203" t="n">
        <v>-73.49520974901498</v>
      </c>
      <c r="B203" t="n">
        <v>0.6635092011381859</v>
      </c>
    </row>
    <row r="204">
      <c r="A204" t="n">
        <v>-74.28476893692641</v>
      </c>
      <c r="B204" t="n">
        <v>0.6522513795726241</v>
      </c>
    </row>
    <row r="205">
      <c r="A205" t="n">
        <v>-75.03509537015179</v>
      </c>
      <c r="B205" t="n">
        <v>0.6409656827090929</v>
      </c>
    </row>
    <row r="206">
      <c r="A206" t="n">
        <v>-76.0183662842901</v>
      </c>
      <c r="B206" t="n">
        <v>0.6296531906517979</v>
      </c>
    </row>
    <row r="207">
      <c r="A207" t="n">
        <v>-77.12914365112738</v>
      </c>
      <c r="B207" t="n">
        <v>0.6183160183252708</v>
      </c>
    </row>
    <row r="208">
      <c r="A208" t="n">
        <v>-78.26444148964583</v>
      </c>
      <c r="B208" t="n">
        <v>0.6069555773563837</v>
      </c>
    </row>
    <row r="209">
      <c r="A209" t="n">
        <v>-79.09568547939853</v>
      </c>
      <c r="B209" t="n">
        <v>0.5955735013188851</v>
      </c>
    </row>
    <row r="210">
      <c r="A210" t="n">
        <v>-80.20155875190903</v>
      </c>
      <c r="B210" t="n">
        <v>0.5841713924791528</v>
      </c>
    </row>
    <row r="211">
      <c r="A211" t="n">
        <v>-81.05487116616223</v>
      </c>
      <c r="B211" t="n">
        <v>0.5727507362599988</v>
      </c>
    </row>
    <row r="212">
      <c r="A212" t="n">
        <v>-81.996457278452</v>
      </c>
      <c r="B212" t="n">
        <v>0.5613124545516028</v>
      </c>
    </row>
    <row r="213">
      <c r="A213" t="n">
        <v>-82.99444047559336</v>
      </c>
      <c r="B213" t="n">
        <v>0.549856400321147</v>
      </c>
    </row>
    <row r="214">
      <c r="A214" t="n">
        <v>-83.9973277670706</v>
      </c>
      <c r="B214" t="n">
        <v>0.5383813408410089</v>
      </c>
    </row>
    <row r="215">
      <c r="A215" t="n">
        <v>-84.69861325694274</v>
      </c>
      <c r="B215" t="n">
        <v>0.5268867656892737</v>
      </c>
    </row>
    <row r="216">
      <c r="A216" t="n">
        <v>-85.7873221992777</v>
      </c>
      <c r="B216" t="n">
        <v>0.51537247472241</v>
      </c>
    </row>
    <row r="217">
      <c r="A217" t="n">
        <v>-86.72400421723523</v>
      </c>
      <c r="B217" t="n">
        <v>0.503838076598314</v>
      </c>
    </row>
    <row r="218">
      <c r="A218" t="n">
        <v>-87.89853481043065</v>
      </c>
      <c r="B218" t="n">
        <v>0.4922832806057101</v>
      </c>
    </row>
    <row r="219">
      <c r="A219" t="n">
        <v>-88.81314840387222</v>
      </c>
      <c r="B219" t="n">
        <v>0.480706977010207</v>
      </c>
    </row>
    <row r="220">
      <c r="A220" t="n">
        <v>-89.64684444079739</v>
      </c>
      <c r="B220" t="n">
        <v>0.4691082819377139</v>
      </c>
    </row>
    <row r="221">
      <c r="A221" t="n">
        <v>-90.58352645875129</v>
      </c>
      <c r="B221" t="n">
        <v>0.457487476036423</v>
      </c>
    </row>
    <row r="222">
      <c r="A222" t="n">
        <v>-91.86104303297543</v>
      </c>
      <c r="B222" t="n">
        <v>0.4458462633216619</v>
      </c>
    </row>
    <row r="223">
      <c r="A223" t="n">
        <v>-92.61136946620263</v>
      </c>
      <c r="B223" t="n">
        <v>0.4341873680935258</v>
      </c>
    </row>
    <row r="224">
      <c r="A224" t="n">
        <v>-93.825132814075</v>
      </c>
      <c r="B224" t="n">
        <v>0.422512825890006</v>
      </c>
    </row>
    <row r="225">
      <c r="A225" t="n">
        <v>-94.73974640752385</v>
      </c>
      <c r="B225" t="n">
        <v>0.4108235546878652</v>
      </c>
    </row>
    <row r="226">
      <c r="A226" t="n">
        <v>-95.97803022707194</v>
      </c>
      <c r="B226" t="n">
        <v>0.3991216319546059</v>
      </c>
    </row>
    <row r="227">
      <c r="A227" t="n">
        <v>-96.80191807532174</v>
      </c>
      <c r="B227" t="n">
        <v>0.3874084150882668</v>
      </c>
    </row>
    <row r="228">
      <c r="A228" t="n">
        <v>-97.86120245164693</v>
      </c>
      <c r="B228" t="n">
        <v>0.375682540541149</v>
      </c>
    </row>
    <row r="229">
      <c r="A229" t="n">
        <v>-98.73658329041427</v>
      </c>
      <c r="B229" t="n">
        <v>0.3639435577107742</v>
      </c>
    </row>
    <row r="230">
      <c r="A230" t="n">
        <v>-99.31036232759288</v>
      </c>
      <c r="B230" t="n">
        <v>0.352191635433307</v>
      </c>
    </row>
    <row r="231">
      <c r="A231" t="n">
        <v>-100.2715648172207</v>
      </c>
      <c r="B231" t="n">
        <v>0.3404260966869099</v>
      </c>
    </row>
    <row r="232">
      <c r="A232" t="n">
        <v>-101.2965205331975</v>
      </c>
      <c r="B232" t="n">
        <v>0.3286475117129321</v>
      </c>
    </row>
    <row r="233">
      <c r="A233" t="n">
        <v>-102.1988738908085</v>
      </c>
      <c r="B233" t="n">
        <v>0.3168562919796418</v>
      </c>
    </row>
    <row r="234">
      <c r="A234" t="n">
        <v>-103.2483500784647</v>
      </c>
      <c r="B234" t="n">
        <v>0.305052247965649</v>
      </c>
    </row>
    <row r="235">
      <c r="A235" t="n">
        <v>-104.0624297380473</v>
      </c>
      <c r="B235" t="n">
        <v>0.2932359197230548</v>
      </c>
    </row>
    <row r="236">
      <c r="A236" t="n">
        <v>-104.9819474258293</v>
      </c>
      <c r="B236" t="n">
        <v>0.28140802620321</v>
      </c>
    </row>
    <row r="237">
      <c r="A237" t="n">
        <v>-105.8524241702617</v>
      </c>
      <c r="B237" t="n">
        <v>0.269568048039236</v>
      </c>
    </row>
    <row r="238">
      <c r="A238" t="n">
        <v>-107.4707753007569</v>
      </c>
      <c r="B238" t="n">
        <v>0.257717129627253</v>
      </c>
    </row>
    <row r="239">
      <c r="A239" t="n">
        <v>-108.1745128378052</v>
      </c>
      <c r="B239" t="n">
        <v>0.245855766294553</v>
      </c>
    </row>
    <row r="240">
      <c r="A240" t="n">
        <v>-109.3907282328455</v>
      </c>
      <c r="B240" t="n">
        <v>0.2339838165989161</v>
      </c>
    </row>
    <row r="241">
      <c r="A241" t="n">
        <v>-110.1484108075774</v>
      </c>
      <c r="B241" t="n">
        <v>0.222103500568186</v>
      </c>
    </row>
    <row r="242">
      <c r="A242" t="n">
        <v>-111.3278454951087</v>
      </c>
      <c r="B242" t="n">
        <v>0.2102150910237138</v>
      </c>
    </row>
    <row r="243">
      <c r="A243" t="n">
        <v>-112.3944860129322</v>
      </c>
      <c r="B243" t="n">
        <v>0.1983183928535089</v>
      </c>
    </row>
    <row r="244">
      <c r="A244" t="n">
        <v>-113.5567563702907</v>
      </c>
      <c r="B244" t="n">
        <v>0.1864141965686177</v>
      </c>
    </row>
    <row r="245">
      <c r="A245" t="n">
        <v>-114.7190267276474</v>
      </c>
      <c r="B245" t="n">
        <v>0.1745032932391483</v>
      </c>
    </row>
    <row r="246">
      <c r="A246" t="n">
        <v>-115.202080019626</v>
      </c>
      <c r="B246" t="n">
        <v>0.162587269477796</v>
      </c>
    </row>
    <row r="247">
      <c r="A247" t="n">
        <v>-116.6046509993894</v>
      </c>
      <c r="B247" t="n">
        <v>0.1506678443945119</v>
      </c>
    </row>
    <row r="248">
      <c r="A248" t="n">
        <v>-117.4800318381567</v>
      </c>
      <c r="B248" t="n">
        <v>0.1387447462860649</v>
      </c>
    </row>
    <row r="249">
      <c r="A249" t="n">
        <v>-118.3284401580859</v>
      </c>
      <c r="B249" t="n">
        <v>0.126817493242609</v>
      </c>
    </row>
    <row r="250">
      <c r="A250" t="n">
        <v>-119.5863403549683</v>
      </c>
      <c r="B250" t="n">
        <v>0.1148859846333171</v>
      </c>
    </row>
    <row r="251">
      <c r="A251" t="n">
        <v>-120.8466925990224</v>
      </c>
      <c r="B251" t="n">
        <v>0.1029492633472182</v>
      </c>
    </row>
    <row r="252">
      <c r="A252" t="n">
        <v>-121.9427576828575</v>
      </c>
      <c r="B252" t="n">
        <v>0.09100684467916653</v>
      </c>
    </row>
    <row r="253">
      <c r="A253" t="n">
        <v>-123.1172882760548</v>
      </c>
      <c r="B253" t="n">
        <v>0.07905792022818836</v>
      </c>
    </row>
    <row r="254">
      <c r="A254" t="n">
        <v>-123.8038614829293</v>
      </c>
      <c r="B254" t="n">
        <v>0.06710235749702986</v>
      </c>
    </row>
    <row r="255">
      <c r="A255" t="n">
        <v>-125.0495014439766</v>
      </c>
      <c r="B255" t="n">
        <v>0.05514109458861682</v>
      </c>
    </row>
    <row r="256">
      <c r="A256" t="n">
        <v>-125.8145401602133</v>
      </c>
      <c r="B256" t="n">
        <v>0.04317521831587423</v>
      </c>
    </row>
    <row r="257">
      <c r="A257" t="n">
        <v>-127.16561814946</v>
      </c>
      <c r="B257" t="n">
        <v>0.03120674744499097</v>
      </c>
    </row>
    <row r="258">
      <c r="A258" t="n">
        <v>-128.112108356082</v>
      </c>
      <c r="B258" t="n">
        <v>0.01923770241933809</v>
      </c>
    </row>
    <row r="259">
      <c r="A259" t="n">
        <v>-129.3577483171293</v>
      </c>
      <c r="B259" t="n">
        <v>0.007269442873190424</v>
      </c>
    </row>
    <row r="260">
      <c r="A260" t="n">
        <v>-130.5102104858159</v>
      </c>
      <c r="B260" t="n">
        <v>-0.004697531393676158</v>
      </c>
    </row>
    <row r="261">
      <c r="A261" t="n">
        <v>-131.5793030508099</v>
      </c>
      <c r="B261" t="n">
        <v>-0.01666212630056279</v>
      </c>
    </row>
    <row r="262">
      <c r="A262" t="n">
        <v>-132.3418897198771</v>
      </c>
      <c r="B262" t="n">
        <v>-0.0286231873882629</v>
      </c>
    </row>
    <row r="263">
      <c r="A263" t="n">
        <v>-133.5213244074062</v>
      </c>
      <c r="B263" t="n">
        <v>-0.0405815040497035</v>
      </c>
    </row>
    <row r="264">
      <c r="A264" t="n">
        <v>-134.2471303689611</v>
      </c>
      <c r="B264" t="n">
        <v>-0.05253698963056181</v>
      </c>
    </row>
    <row r="265">
      <c r="A265" t="n">
        <v>-135.519742848851</v>
      </c>
      <c r="B265" t="n">
        <v>-0.06448904202306001</v>
      </c>
    </row>
    <row r="266">
      <c r="A266" t="n">
        <v>-136.7457664325591</v>
      </c>
      <c r="B266" t="n">
        <v>-0.07643758910843912</v>
      </c>
    </row>
    <row r="267">
      <c r="A267" t="n">
        <v>-137.662832073174</v>
      </c>
      <c r="B267" t="n">
        <v>-0.08838324417568</v>
      </c>
    </row>
    <row r="268">
      <c r="A268" t="n">
        <v>-138.8422667607019</v>
      </c>
      <c r="B268" t="n">
        <v>-0.100326859791506</v>
      </c>
    </row>
    <row r="269">
      <c r="A269" t="n">
        <v>-139.9138113728637</v>
      </c>
      <c r="B269" t="n">
        <v>-0.112269531713805</v>
      </c>
    </row>
    <row r="270">
      <c r="A270" t="n">
        <v>-140.8259729191424</v>
      </c>
      <c r="B270" t="n">
        <v>-0.124212501056101</v>
      </c>
    </row>
    <row r="271">
      <c r="A271" t="n">
        <v>-142.3192696441018</v>
      </c>
      <c r="B271" t="n">
        <v>-0.136156288303393</v>
      </c>
    </row>
    <row r="272">
      <c r="A272" t="n">
        <v>-143.4226908694388</v>
      </c>
      <c r="B272" t="n">
        <v>-0.148099121235014</v>
      </c>
    </row>
    <row r="273">
      <c r="A273" t="n">
        <v>-144.8056454718622</v>
      </c>
      <c r="B273" t="n">
        <v>-0.160038537191019</v>
      </c>
    </row>
    <row r="274">
      <c r="A274" t="n">
        <v>-145.5510678107563</v>
      </c>
      <c r="B274" t="n">
        <v>-0.171972567161572</v>
      </c>
    </row>
    <row r="275">
      <c r="A275" t="n">
        <v>-146.5367907720595</v>
      </c>
      <c r="B275" t="n">
        <v>-0.183898995591312</v>
      </c>
    </row>
    <row r="276">
      <c r="A276" t="n">
        <v>-147.8314716764582</v>
      </c>
      <c r="B276" t="n">
        <v>-0.195815184275407</v>
      </c>
    </row>
    <row r="277">
      <c r="A277" t="n">
        <v>-148.7215647982293</v>
      </c>
      <c r="B277" t="n">
        <v>-0.2077194588287191</v>
      </c>
    </row>
    <row r="278">
      <c r="A278" t="n">
        <v>-149.8421503537386</v>
      </c>
      <c r="B278" t="n">
        <v>-0.219612700330038</v>
      </c>
    </row>
    <row r="279">
      <c r="A279" t="n">
        <v>-150.6930107208356</v>
      </c>
      <c r="B279" t="n">
        <v>-0.2314953895710899</v>
      </c>
    </row>
    <row r="280">
      <c r="A280" t="n">
        <v>-151.9876916252305</v>
      </c>
      <c r="B280" t="n">
        <v>-0.243368790027807</v>
      </c>
    </row>
    <row r="281">
      <c r="A281" t="n">
        <v>-153.2039070202701</v>
      </c>
      <c r="B281" t="n">
        <v>-0.25523427922439</v>
      </c>
    </row>
    <row r="282">
      <c r="A282" t="n">
        <v>-153.9051925101509</v>
      </c>
      <c r="B282" t="n">
        <v>-0.2670915837804261</v>
      </c>
    </row>
    <row r="283">
      <c r="A283" t="n">
        <v>-155.0012575939878</v>
      </c>
      <c r="B283" t="n">
        <v>-0.278939661048744</v>
      </c>
    </row>
    <row r="284">
      <c r="A284" t="n">
        <v>-156.5313350264546</v>
      </c>
      <c r="B284" t="n">
        <v>-0.2907775125479211</v>
      </c>
    </row>
    <row r="285">
      <c r="A285" t="n">
        <v>-157.3969076765543</v>
      </c>
      <c r="B285" t="n">
        <v>-0.302605062804836</v>
      </c>
    </row>
    <row r="286">
      <c r="A286" t="n">
        <v>-158.4022470151955</v>
      </c>
      <c r="B286" t="n">
        <v>-0.3144229290218929</v>
      </c>
    </row>
    <row r="287">
      <c r="A287" t="n">
        <v>-159.5473530423807</v>
      </c>
      <c r="B287" t="n">
        <v>-0.326231372839239</v>
      </c>
    </row>
    <row r="288">
      <c r="A288" t="n">
        <v>-160.6213497017086</v>
      </c>
      <c r="B288" t="n">
        <v>-0.3380302047354851</v>
      </c>
    </row>
    <row r="289">
      <c r="A289" t="n">
        <v>-161.9430031249472</v>
      </c>
      <c r="B289" t="n">
        <v>-0.3498186655069521</v>
      </c>
    </row>
    <row r="290">
      <c r="A290" t="n">
        <v>-162.7865073505377</v>
      </c>
      <c r="B290" t="n">
        <v>-0.3615954195589501</v>
      </c>
    </row>
    <row r="291">
      <c r="A291" t="n">
        <v>-163.8703121985363</v>
      </c>
      <c r="B291" t="n">
        <v>-0.3733592828020879</v>
      </c>
    </row>
    <row r="292">
      <c r="A292" t="n">
        <v>-164.9099801975219</v>
      </c>
      <c r="B292" t="n">
        <v>-0.385109285826072</v>
      </c>
    </row>
    <row r="293">
      <c r="A293" t="n">
        <v>-165.8809908758199</v>
      </c>
      <c r="B293" t="n">
        <v>-0.39684442959042</v>
      </c>
    </row>
    <row r="294">
      <c r="A294" t="n">
        <v>-166.8029606107666</v>
      </c>
      <c r="B294" t="n">
        <v>-0.40856382742574</v>
      </c>
    </row>
    <row r="295">
      <c r="A295" t="n">
        <v>-168.0093678171402</v>
      </c>
      <c r="B295" t="n">
        <v>-0.4202662057930179</v>
      </c>
    </row>
    <row r="296">
      <c r="A296" t="n">
        <v>-169.1838984103329</v>
      </c>
      <c r="B296" t="n">
        <v>-0.4319517346465381</v>
      </c>
    </row>
    <row r="297">
      <c r="A297" t="n">
        <v>-170.0985120037799</v>
      </c>
      <c r="B297" t="n">
        <v>-0.443621126228927</v>
      </c>
    </row>
    <row r="298">
      <c r="A298" t="n">
        <v>-171.390740861008</v>
      </c>
      <c r="B298" t="n">
        <v>-0.455273406098349</v>
      </c>
    </row>
    <row r="299">
      <c r="A299" t="n">
        <v>-172.7197504257483</v>
      </c>
      <c r="B299" t="n">
        <v>-0.4669080811637559</v>
      </c>
    </row>
    <row r="300">
      <c r="A300" t="n">
        <v>-173.705473387048</v>
      </c>
      <c r="B300" t="n">
        <v>-0.4785254868612361</v>
      </c>
    </row>
    <row r="301">
      <c r="A301" t="n">
        <v>-174.4484436787784</v>
      </c>
      <c r="B301" t="n">
        <v>-0.490125315148646</v>
      </c>
    </row>
    <row r="302">
      <c r="A302" t="n">
        <v>-175.4537830174208</v>
      </c>
      <c r="B302" t="n">
        <v>-0.5017067816646029</v>
      </c>
    </row>
    <row r="303">
      <c r="A303" t="n">
        <v>-176.711683214307</v>
      </c>
      <c r="B303" t="n">
        <v>-0.5132692921281689</v>
      </c>
    </row>
    <row r="304">
      <c r="A304" t="n">
        <v>-177.6312009020826</v>
      </c>
      <c r="B304" t="n">
        <v>-0.524812513339498</v>
      </c>
    </row>
    <row r="305">
      <c r="A305" t="n">
        <v>-178.4624448918426</v>
      </c>
      <c r="B305" t="n">
        <v>-0.5363364190227631</v>
      </c>
    </row>
    <row r="306">
      <c r="A306" t="n">
        <v>-179.5879345416838</v>
      </c>
      <c r="B306" t="n">
        <v>-0.5478412199436389</v>
      </c>
    </row>
    <row r="307">
      <c r="A307" t="n">
        <v>-180.3725896352621</v>
      </c>
      <c r="B307" t="n">
        <v>-0.5593262620017548</v>
      </c>
    </row>
    <row r="308">
      <c r="A308" t="n">
        <v>-181.8389138413745</v>
      </c>
      <c r="B308" t="n">
        <v>-0.570790871529633</v>
      </c>
    </row>
    <row r="309">
      <c r="A309" t="n">
        <v>-182.6284730292823</v>
      </c>
      <c r="B309" t="n">
        <v>-0.5822343821275801</v>
      </c>
    </row>
    <row r="310">
      <c r="A310" t="n">
        <v>-183.8275240941475</v>
      </c>
      <c r="B310" t="n">
        <v>-0.5936550981661701</v>
      </c>
    </row>
    <row r="311">
      <c r="A311" t="n">
        <v>-185.0952324797072</v>
      </c>
      <c r="B311" t="n">
        <v>-0.6050529799521329</v>
      </c>
    </row>
    <row r="312">
      <c r="A312" t="n">
        <v>-186.5272280254762</v>
      </c>
      <c r="B312" t="n">
        <v>-0.6164276333480672</v>
      </c>
    </row>
    <row r="313">
      <c r="A313" t="n">
        <v>-187.113267298495</v>
      </c>
      <c r="B313" t="n">
        <v>-0.6277780112343159</v>
      </c>
    </row>
    <row r="314">
      <c r="A314" t="n">
        <v>-187.8979223920633</v>
      </c>
      <c r="B314" t="n">
        <v>-0.639104179579977</v>
      </c>
    </row>
    <row r="315">
      <c r="A315" t="n">
        <v>-188.861576928859</v>
      </c>
      <c r="B315" t="n">
        <v>-0.6504069931880149</v>
      </c>
    </row>
    <row r="316">
      <c r="A316" t="n">
        <v>-190.1856823992648</v>
      </c>
      <c r="B316" t="n">
        <v>-0.661686874148841</v>
      </c>
    </row>
    <row r="317">
      <c r="A317" t="n">
        <v>-191.1174603228801</v>
      </c>
      <c r="B317" t="n">
        <v>-0.6729432874418929</v>
      </c>
    </row>
    <row r="318">
      <c r="A318" t="n">
        <v>-191.8653347089435</v>
      </c>
      <c r="B318" t="n">
        <v>-0.6841767177723199</v>
      </c>
    </row>
    <row r="319">
      <c r="A319" t="n">
        <v>-193.1992483680224</v>
      </c>
      <c r="B319" t="n">
        <v>-0.6953880808806409</v>
      </c>
    </row>
    <row r="320">
      <c r="A320" t="n">
        <v>-194.1727110934885</v>
      </c>
      <c r="B320" t="n">
        <v>-0.70657574822465</v>
      </c>
    </row>
    <row r="321">
      <c r="A321" t="n">
        <v>-195.3545978281818</v>
      </c>
      <c r="B321" t="n">
        <v>-0.717738200278867</v>
      </c>
    </row>
    <row r="322">
      <c r="A322" t="n">
        <v>-196.3108962234733</v>
      </c>
      <c r="B322" t="n">
        <v>-0.7288736653816889</v>
      </c>
    </row>
    <row r="323">
      <c r="A323" t="n">
        <v>-197.3015232791117</v>
      </c>
      <c r="B323" t="n">
        <v>-0.7399795914235467</v>
      </c>
    </row>
    <row r="324">
      <c r="A324" t="n">
        <v>-198.4466293062942</v>
      </c>
      <c r="B324" t="n">
        <v>-0.7510557905602301</v>
      </c>
    </row>
    <row r="325">
      <c r="A325" t="n">
        <v>-199.9938710689385</v>
      </c>
      <c r="B325" t="n">
        <v>-0.7621014035162941</v>
      </c>
    </row>
    <row r="326">
      <c r="A326" t="n">
        <v>-200.9379092283889</v>
      </c>
      <c r="B326" t="n">
        <v>-0.7731145389912628</v>
      </c>
    </row>
    <row r="327">
      <c r="A327" t="n">
        <v>-201.6490029069469</v>
      </c>
      <c r="B327" t="n">
        <v>-0.7840960316619359</v>
      </c>
    </row>
    <row r="328">
      <c r="A328" t="n">
        <v>-202.7916568869623</v>
      </c>
      <c r="B328" t="n">
        <v>-0.795046131987259</v>
      </c>
    </row>
    <row r="329">
      <c r="A329" t="n">
        <v>-203.4733259995064</v>
      </c>
      <c r="B329" t="n">
        <v>-0.805963976219303</v>
      </c>
    </row>
    <row r="330">
      <c r="A330" t="n">
        <v>-204.8342121774231</v>
      </c>
      <c r="B330" t="n">
        <v>-0.816850112796076</v>
      </c>
    </row>
    <row r="331">
      <c r="A331" t="n">
        <v>-206.0798521384704</v>
      </c>
      <c r="B331" t="n">
        <v>-0.8277040816110729</v>
      </c>
    </row>
    <row r="332">
      <c r="A332" t="n">
        <v>-207.205341788313</v>
      </c>
      <c r="B332" t="n">
        <v>-0.8385256187879092</v>
      </c>
    </row>
    <row r="333">
      <c r="A333" t="n">
        <v>-208.1935167967868</v>
      </c>
      <c r="B333" t="n">
        <v>-0.8493150429908641</v>
      </c>
    </row>
    <row r="334">
      <c r="A334" t="n">
        <v>-209.3410748711362</v>
      </c>
      <c r="B334" t="n">
        <v>-0.8600718963496807</v>
      </c>
    </row>
    <row r="335">
      <c r="A335" t="n">
        <v>-210.6676323887104</v>
      </c>
      <c r="B335" t="n">
        <v>-0.8707958322470657</v>
      </c>
    </row>
    <row r="336">
      <c r="A336" t="n">
        <v>-211.7759577083798</v>
      </c>
      <c r="B336" t="n">
        <v>-0.8814873666955357</v>
      </c>
    </row>
    <row r="337">
      <c r="A337" t="n">
        <v>-212.8916391695575</v>
      </c>
      <c r="B337" t="n">
        <v>-0.8921465203803172</v>
      </c>
    </row>
    <row r="338">
      <c r="A338" t="n">
        <v>-214.1421832249357</v>
      </c>
      <c r="B338" t="n">
        <v>-0.9027728231318251</v>
      </c>
    </row>
    <row r="339">
      <c r="A339" t="n">
        <v>-215.2848372049602</v>
      </c>
      <c r="B339" t="n">
        <v>-0.9133653536189379</v>
      </c>
    </row>
    <row r="340">
      <c r="A340" t="n">
        <v>-216.9350649486314</v>
      </c>
      <c r="B340" t="n">
        <v>-0.9239245121287218</v>
      </c>
    </row>
    <row r="341">
      <c r="A341" t="n">
        <v>-218.5190874187795</v>
      </c>
      <c r="B341" t="n">
        <v>-0.9344519299986832</v>
      </c>
    </row>
    <row r="342">
      <c r="A342" t="n">
        <v>-219.5808238422678</v>
      </c>
      <c r="B342" t="n">
        <v>-0.9449486023558838</v>
      </c>
    </row>
    <row r="343">
      <c r="A343" t="n">
        <v>-221.0030111993806</v>
      </c>
      <c r="B343" t="n">
        <v>-0.9554152906402427</v>
      </c>
    </row>
    <row r="344">
      <c r="A344" t="n">
        <v>-222.6091020940401</v>
      </c>
      <c r="B344" t="n">
        <v>-0.9658527920715299</v>
      </c>
    </row>
    <row r="345">
      <c r="A345" t="n">
        <v>-223.849837960749</v>
      </c>
      <c r="B345" t="n">
        <v>-0.976261399038201</v>
      </c>
    </row>
    <row r="346">
      <c r="A346" t="n">
        <v>-225.3529428743764</v>
      </c>
      <c r="B346" t="n">
        <v>-0.9866400834286478</v>
      </c>
    </row>
    <row r="347">
      <c r="A347" t="n">
        <v>-227.0718279387395</v>
      </c>
      <c r="B347" t="n">
        <v>-0.9969878652104319</v>
      </c>
    </row>
    <row r="348">
      <c r="A348" t="n">
        <v>-228.5136316731766</v>
      </c>
      <c r="B348" t="n">
        <v>-1.00730191330297</v>
      </c>
    </row>
    <row r="349">
      <c r="A349" t="n">
        <v>-230.1834757941879</v>
      </c>
      <c r="B349" t="n">
        <v>-1.01757805991287</v>
      </c>
    </row>
    <row r="350">
      <c r="A350" t="n">
        <v>-231.9759222735727</v>
      </c>
      <c r="B350" t="n">
        <v>-1.02781294564771</v>
      </c>
    </row>
    <row r="351">
      <c r="A351" t="n">
        <v>-233.765916705787</v>
      </c>
      <c r="B351" t="n">
        <v>-1.03800380875038</v>
      </c>
    </row>
    <row r="352">
      <c r="A352" t="n">
        <v>-235.4284046852999</v>
      </c>
      <c r="B352" t="n">
        <v>-1.04814803226031</v>
      </c>
    </row>
    <row r="353">
      <c r="A353" t="n">
        <v>-237.4415354097473</v>
      </c>
      <c r="B353" t="n">
        <v>-1.05824483069801</v>
      </c>
    </row>
    <row r="354">
      <c r="A354" t="n">
        <v>-239.3026392098126</v>
      </c>
      <c r="B354" t="n">
        <v>-1.06829425996949</v>
      </c>
    </row>
    <row r="355">
      <c r="A355" t="n">
        <v>-241.1931675758943</v>
      </c>
      <c r="B355" t="n">
        <v>-1.07829592873265</v>
      </c>
    </row>
    <row r="356">
      <c r="A356" t="n">
        <v>-243.0322029514559</v>
      </c>
      <c r="B356" t="n">
        <v>-1.08825016906921</v>
      </c>
    </row>
    <row r="357">
      <c r="A357" t="n">
        <v>-245.3199629586586</v>
      </c>
      <c r="B357" t="n">
        <v>-1.09815843285838</v>
      </c>
    </row>
    <row r="358">
      <c r="A358" t="n">
        <v>-247.18597085306</v>
      </c>
      <c r="B358" t="n">
        <v>-1.10802203724586</v>
      </c>
    </row>
    <row r="359">
      <c r="A359" t="n">
        <v>-249.8023051806979</v>
      </c>
      <c r="B359" t="n">
        <v>-1.11784216352574</v>
      </c>
    </row>
    <row r="360">
      <c r="A360" t="n">
        <v>-252.0949692822384</v>
      </c>
      <c r="B360" t="n">
        <v>-1.12762107309632</v>
      </c>
    </row>
    <row r="361">
      <c r="A361" t="n">
        <v>-254.7333720343767</v>
      </c>
      <c r="B361" t="n">
        <v>-1.13735991706243</v>
      </c>
    </row>
    <row r="362">
      <c r="A362" t="n">
        <v>-257.6684724937726</v>
      </c>
      <c r="B362" t="n">
        <v>-1.14705901744272</v>
      </c>
    </row>
    <row r="363">
      <c r="A363" t="n">
        <v>-260.7482437360524</v>
      </c>
      <c r="B363" t="n">
        <v>-1.156718666625639</v>
      </c>
    </row>
    <row r="364">
      <c r="A364" t="n">
        <v>-263.9824939498723</v>
      </c>
      <c r="B364" t="n">
        <v>-1.16633771127013</v>
      </c>
    </row>
    <row r="365">
      <c r="A365" t="n">
        <v>-267.3687710880797</v>
      </c>
      <c r="B365" t="n">
        <v>-1.1759140297429</v>
      </c>
    </row>
    <row r="366">
      <c r="A366" t="n">
        <v>-270.9291435751718</v>
      </c>
      <c r="B366" t="n">
        <v>-1.18544603543128</v>
      </c>
    </row>
    <row r="367">
      <c r="A367" t="n">
        <v>-274.5998581847954</v>
      </c>
      <c r="B367" t="n">
        <v>-1.194932431315729</v>
      </c>
    </row>
    <row r="368">
      <c r="A368" t="n">
        <v>-278.6579962468707</v>
      </c>
      <c r="B368" t="n">
        <v>-1.20437362103766</v>
      </c>
    </row>
    <row r="369">
      <c r="A369" t="n">
        <v>-282.4243406960256</v>
      </c>
      <c r="B369" t="n">
        <v>-1.21377029615448</v>
      </c>
    </row>
    <row r="370">
      <c r="A370" t="n">
        <v>-286.8895185878895</v>
      </c>
      <c r="B370" t="n">
        <v>-1.22312479521478</v>
      </c>
    </row>
    <row r="371">
      <c r="A371" t="n">
        <v>-291.5974491493382</v>
      </c>
      <c r="B371" t="n">
        <v>-1.23244045468951</v>
      </c>
    </row>
    <row r="372">
      <c r="A372" t="n">
        <v>-296.3470645126225</v>
      </c>
      <c r="B372" t="n">
        <v>-1.241720248219609</v>
      </c>
    </row>
    <row r="373">
      <c r="A373" t="n">
        <v>-302.354580072795</v>
      </c>
      <c r="B373" t="n">
        <v>-1.25096698340512</v>
      </c>
    </row>
    <row r="374">
      <c r="A374" t="n">
        <v>-308.192904378419</v>
      </c>
      <c r="B374" t="n">
        <v>-1.26018015821002</v>
      </c>
    </row>
    <row r="375">
      <c r="A375" t="n">
        <v>-314.3083100139589</v>
      </c>
      <c r="B375" t="n">
        <v>-1.26935858183622</v>
      </c>
    </row>
    <row r="376">
      <c r="A376" t="n">
        <v>-320.5119893475295</v>
      </c>
      <c r="B376" t="n">
        <v>-1.27850103609165</v>
      </c>
    </row>
    <row r="377">
      <c r="A377" t="n">
        <v>-327.4488307841555</v>
      </c>
      <c r="B377" t="n">
        <v>-1.28760475530576</v>
      </c>
    </row>
    <row r="378">
      <c r="A378" t="n">
        <v>-335.1948477860236</v>
      </c>
      <c r="B378" t="n">
        <v>-1.29666544421945</v>
      </c>
    </row>
    <row r="379">
      <c r="A379" t="n">
        <v>-343.5121917779039</v>
      </c>
      <c r="B379" t="n">
        <v>-1.30567790133711</v>
      </c>
    </row>
    <row r="380">
      <c r="A380" t="n">
        <v>-352.2218633165759</v>
      </c>
      <c r="B380" t="n">
        <v>-1.3146369285175</v>
      </c>
    </row>
    <row r="381">
      <c r="A381" t="n">
        <v>-361.3189583076904</v>
      </c>
      <c r="B381" t="n">
        <v>-1.32353671544853</v>
      </c>
    </row>
    <row r="382">
      <c r="A382" t="n">
        <v>-371.6567891655304</v>
      </c>
      <c r="B382" t="n">
        <v>-1.33237314577032</v>
      </c>
    </row>
    <row r="383">
      <c r="A383" t="n">
        <v>-382.4580569380058</v>
      </c>
      <c r="B383" t="n">
        <v>-1.34114301327294</v>
      </c>
    </row>
    <row r="384">
      <c r="A384" t="n">
        <v>-394.1763903510978</v>
      </c>
      <c r="B384" t="n">
        <v>-1.34984428130027</v>
      </c>
    </row>
    <row r="385">
      <c r="A385" t="n">
        <v>-406.6524063389156</v>
      </c>
      <c r="B385" t="n">
        <v>-1.35847691910401</v>
      </c>
    </row>
    <row r="386">
      <c r="A386" t="n">
        <v>-420.6094588158567</v>
      </c>
      <c r="B386" t="n">
        <v>-1.36704225501107</v>
      </c>
    </row>
    <row r="387">
      <c r="A387" t="n">
        <v>-436.2682320269884</v>
      </c>
      <c r="B387" t="n">
        <v>-1.37554401292107</v>
      </c>
    </row>
    <row r="388">
      <c r="A388" t="n">
        <v>-452.5620854544812</v>
      </c>
      <c r="B388" t="n">
        <v>-1.38398721263509</v>
      </c>
    </row>
    <row r="389">
      <c r="A389" t="n">
        <v>-470.4840982011452</v>
      </c>
      <c r="B389" t="n">
        <v>-1.392377141184911</v>
      </c>
    </row>
    <row r="390">
      <c r="A390" t="n">
        <v>-490.6938709549979</v>
      </c>
      <c r="B390" t="n">
        <v>-1.40072043517355</v>
      </c>
    </row>
    <row r="391">
      <c r="A391" t="n">
        <v>-512.9682674238245</v>
      </c>
      <c r="B391" t="n">
        <v>-1.40902474422099</v>
      </c>
    </row>
    <row r="392">
      <c r="A392" t="n">
        <v>-537.7020672015735</v>
      </c>
      <c r="B392" t="n">
        <v>-1.417296685922181</v>
      </c>
    </row>
    <row r="393">
      <c r="A393" t="n">
        <v>-565.2287487030042</v>
      </c>
      <c r="B393" t="n">
        <v>-1.425541917406751</v>
      </c>
    </row>
    <row r="394">
      <c r="A394" t="n">
        <v>-595.531147597951</v>
      </c>
      <c r="B394" t="n">
        <v>-1.433764803816321</v>
      </c>
    </row>
    <row r="395">
      <c r="A395" t="n">
        <v>-629.3375218951423</v>
      </c>
      <c r="B395" t="n">
        <v>-1.44196928987928</v>
      </c>
    </row>
    <row r="396">
      <c r="A396" t="n">
        <v>-667.4644033013242</v>
      </c>
      <c r="B396" t="n">
        <v>-1.45015785446834</v>
      </c>
    </row>
    <row r="397">
      <c r="A397" t="n">
        <v>-709.5366285998844</v>
      </c>
      <c r="B397" t="n">
        <v>-1.45832945437724</v>
      </c>
    </row>
    <row r="398">
      <c r="A398" t="n">
        <v>-756.9665769592455</v>
      </c>
      <c r="B398" t="n">
        <v>-1.46648136362872</v>
      </c>
    </row>
    <row r="399">
      <c r="A399" t="n">
        <v>-809.4526465778242</v>
      </c>
      <c r="B399" t="n">
        <v>-1.47460864851699</v>
      </c>
    </row>
    <row r="400">
      <c r="A400" t="n">
        <v>-868.4341891428998</v>
      </c>
      <c r="B400" t="n">
        <v>-1.48270346486912</v>
      </c>
    </row>
    <row r="401">
      <c r="A401" t="n">
        <v>-933.4845484473281</v>
      </c>
      <c r="B401" t="n">
        <v>-1.490755424788531</v>
      </c>
    </row>
    <row r="402">
      <c r="A402" t="n">
        <v>-1005.474201235539</v>
      </c>
      <c r="B402" t="n">
        <v>-1.49875344770313</v>
      </c>
    </row>
    <row r="403">
      <c r="A403" t="n">
        <v>-1085.344733619849</v>
      </c>
      <c r="B403" t="n">
        <v>-1.50668707192038</v>
      </c>
    </row>
    <row r="404">
      <c r="A404" t="n">
        <v>-1171.779396271331</v>
      </c>
      <c r="B404" t="n">
        <v>-1.51454660836889</v>
      </c>
    </row>
    <row r="405">
      <c r="A405" t="n">
        <v>-1266.62212865988</v>
      </c>
      <c r="B405" t="n">
        <v>-1.522325030221661</v>
      </c>
    </row>
    <row r="406">
      <c r="A406" t="n">
        <v>-1368.649359248969</v>
      </c>
      <c r="B406" t="n">
        <v>-1.530019226309</v>
      </c>
    </row>
    <row r="407">
      <c r="A407" t="n">
        <v>-1478.827194622563</v>
      </c>
      <c r="B407" t="n">
        <v>-1.53762889585653</v>
      </c>
    </row>
    <row r="408">
      <c r="A408" t="n">
        <v>-1596.005624659134</v>
      </c>
      <c r="B408" t="n">
        <v>-1.54515699852868</v>
      </c>
    </row>
    <row r="409">
      <c r="A409" t="n">
        <v>-1721.459713885728</v>
      </c>
      <c r="B409" t="n">
        <v>-1.55260902038266</v>
      </c>
    </row>
    <row r="410">
      <c r="A410" t="n">
        <v>-1853.504905898351</v>
      </c>
      <c r="B410" t="n">
        <v>-1.559991047347231</v>
      </c>
    </row>
    <row r="411">
      <c r="A411" t="n">
        <v>-1992.339816517561</v>
      </c>
      <c r="B411" t="n">
        <v>-1.56730946892081</v>
      </c>
    </row>
    <row r="412">
      <c r="A412" t="n">
        <v>-2138.256239356258</v>
      </c>
      <c r="B412" t="n">
        <v>-1.574568843120761</v>
      </c>
    </row>
    <row r="413">
      <c r="A413" t="n">
        <v>-2289.711836746161</v>
      </c>
      <c r="B413" t="n">
        <v>-1.58177258133211</v>
      </c>
    </row>
    <row r="414">
      <c r="A414" t="n">
        <v>-2447.282839771601</v>
      </c>
      <c r="B414" t="n">
        <v>-1.58892331337377</v>
      </c>
    </row>
    <row r="415">
      <c r="A415" t="n">
        <v>-2610.692167102673</v>
      </c>
      <c r="B415" t="n">
        <v>-1.59602229601298</v>
      </c>
    </row>
    <row r="416">
      <c r="A416" t="n">
        <v>-2778.524987523763</v>
      </c>
      <c r="B416" t="n">
        <v>-1.60306903056806</v>
      </c>
    </row>
    <row r="417">
      <c r="A417" t="n">
        <v>-2951.467874241739</v>
      </c>
      <c r="B417" t="n">
        <v>-1.610061915890761</v>
      </c>
    </row>
    <row r="418">
      <c r="A418" t="n">
        <v>-3128.939692077937</v>
      </c>
      <c r="B418" t="n">
        <v>-1.61699823774407</v>
      </c>
    </row>
    <row r="419">
      <c r="A419" t="n">
        <v>-3310.096936806779</v>
      </c>
      <c r="B419" t="n">
        <v>-1.62387446454505</v>
      </c>
    </row>
    <row r="420">
      <c r="A420" t="n">
        <v>-3494.642910720981</v>
      </c>
      <c r="B420" t="n">
        <v>-1.63068740238308</v>
      </c>
    </row>
    <row r="421">
      <c r="A421" t="n">
        <v>-3682.016095019219</v>
      </c>
      <c r="B421" t="n">
        <v>-1.637434127373581</v>
      </c>
    </row>
    <row r="422">
      <c r="A422" t="n">
        <v>-3871.22095855152</v>
      </c>
      <c r="B422" t="n">
        <v>-1.64411213380899</v>
      </c>
    </row>
    <row r="423">
      <c r="A423" t="n">
        <v>-4063.432031911069</v>
      </c>
      <c r="B423" t="n">
        <v>-1.65071970928807</v>
      </c>
    </row>
    <row r="424">
      <c r="A424" t="n">
        <v>-4257.889180475986</v>
      </c>
      <c r="B424" t="n">
        <v>-1.65725524148136</v>
      </c>
    </row>
    <row r="425">
      <c r="A425" t="n">
        <v>-4452.88332737056</v>
      </c>
      <c r="B425" t="n">
        <v>-1.66371704705876</v>
      </c>
    </row>
    <row r="426">
      <c r="A426" t="n">
        <v>-4650.474192215428</v>
      </c>
      <c r="B426" t="n">
        <v>-1.670103306279501</v>
      </c>
    </row>
    <row r="427">
      <c r="A427" t="n">
        <v>-4849.16847828563</v>
      </c>
      <c r="B427" t="n">
        <v>-1.67641259521737</v>
      </c>
    </row>
    <row r="428">
      <c r="A428" t="n">
        <v>-5049.704251778569</v>
      </c>
      <c r="B428" t="n">
        <v>-1.68264500499919</v>
      </c>
    </row>
    <row r="429">
      <c r="A429" t="n">
        <v>-5251.797075222819</v>
      </c>
      <c r="B429" t="n">
        <v>-1.68880088559661</v>
      </c>
    </row>
    <row r="430">
      <c r="A430" t="n">
        <v>-5453.92913142175</v>
      </c>
      <c r="B430" t="n">
        <v>-1.69488099397705</v>
      </c>
    </row>
    <row r="431">
      <c r="A431" t="n">
        <v>-5656.786993582228</v>
      </c>
      <c r="B431" t="n">
        <v>-1.70088746239593</v>
      </c>
    </row>
    <row r="432">
      <c r="A432" t="n">
        <v>-5860.782605628401</v>
      </c>
      <c r="B432" t="n">
        <v>-1.70682201219944</v>
      </c>
    </row>
    <row r="433">
      <c r="A433" t="n">
        <v>-6065.057751051651</v>
      </c>
      <c r="B433" t="n">
        <v>-1.71268530587384</v>
      </c>
    </row>
    <row r="434">
      <c r="A434" t="n">
        <v>-6269.384389465407</v>
      </c>
      <c r="B434" t="n">
        <v>-1.71847860409977</v>
      </c>
    </row>
    <row r="435">
      <c r="A435" t="n">
        <v>-6474.255382350349</v>
      </c>
      <c r="B435" t="n">
        <v>-1.72420340180406</v>
      </c>
    </row>
    <row r="436">
      <c r="A436" t="n">
        <v>-6680.44312456418</v>
      </c>
      <c r="B436" t="n">
        <v>-1.7298615410899</v>
      </c>
    </row>
    <row r="437">
      <c r="A437" t="n">
        <v>-6887.73428800335</v>
      </c>
      <c r="B437" t="n">
        <v>-1.735453834271671</v>
      </c>
    </row>
    <row r="438">
      <c r="A438" t="n">
        <v>-7095.032807584029</v>
      </c>
      <c r="B438" t="n">
        <v>-1.74097972284829</v>
      </c>
    </row>
    <row r="439">
      <c r="A439" t="n">
        <v>-7301.144536335672</v>
      </c>
      <c r="B439" t="n">
        <v>-1.7464388948642</v>
      </c>
    </row>
    <row r="440">
      <c r="A440" t="n">
        <v>-7506.861485493371</v>
      </c>
      <c r="B440" t="n">
        <v>-1.75183081697601</v>
      </c>
    </row>
    <row r="441">
      <c r="A441" t="n">
        <v>-7714.682291120705</v>
      </c>
      <c r="B441" t="n">
        <v>-1.75715505367588</v>
      </c>
    </row>
    <row r="442">
      <c r="A442" t="n">
        <v>-7922.488384465039</v>
      </c>
      <c r="B442" t="n">
        <v>-1.76241096148558</v>
      </c>
    </row>
    <row r="443">
      <c r="A443" t="n">
        <v>-8127.952772764486</v>
      </c>
      <c r="B443" t="n">
        <v>-1.76759767721623</v>
      </c>
    </row>
    <row r="444">
      <c r="A444" t="n">
        <v>-8332.254890706572</v>
      </c>
      <c r="B444" t="n">
        <v>-1.772714777659321</v>
      </c>
    </row>
    <row r="445">
      <c r="A445" t="n">
        <v>-8537.621197119326</v>
      </c>
      <c r="B445" t="n">
        <v>-1.77776237015437</v>
      </c>
    </row>
    <row r="446">
      <c r="A446" t="n">
        <v>-8744.314061049652</v>
      </c>
      <c r="B446" t="n">
        <v>-1.78274039544103</v>
      </c>
    </row>
    <row r="447">
      <c r="A447" t="n">
        <v>-8948.86873984999</v>
      </c>
      <c r="B447" t="n">
        <v>-1.78764803505524</v>
      </c>
    </row>
    <row r="448">
      <c r="A448" t="n">
        <v>-9150.679577869992</v>
      </c>
      <c r="B448" t="n">
        <v>-1.792484280452491</v>
      </c>
    </row>
    <row r="449">
      <c r="A449" t="n">
        <v>-9351.744993551092</v>
      </c>
      <c r="B449" t="n">
        <v>-1.79724861450214</v>
      </c>
    </row>
    <row r="450">
      <c r="A450" t="n">
        <v>-9552.682902779477</v>
      </c>
      <c r="B450" t="n">
        <v>-1.80194157502006</v>
      </c>
    </row>
    <row r="451">
      <c r="A451" t="n">
        <v>-9753.78755121526</v>
      </c>
      <c r="B451" t="n">
        <v>-1.80656363217583</v>
      </c>
    </row>
    <row r="452">
      <c r="A452" t="n">
        <v>-9952.45731681379</v>
      </c>
      <c r="B452" t="n">
        <v>-1.81111486367881</v>
      </c>
    </row>
    <row r="453">
      <c r="A453" t="n">
        <v>-10149.7122511967</v>
      </c>
      <c r="B453" t="n">
        <v>-1.81559514821295</v>
      </c>
    </row>
    <row r="454">
      <c r="A454" t="n">
        <v>-10345.4665327132</v>
      </c>
      <c r="B454" t="n">
        <v>-1.82000367066855</v>
      </c>
    </row>
    <row r="455">
      <c r="A455" t="n">
        <v>-10540.9314726639</v>
      </c>
      <c r="B455" t="n">
        <v>-1.8243392150898</v>
      </c>
    </row>
    <row r="456">
      <c r="A456" t="n">
        <v>-10734.5966099937</v>
      </c>
      <c r="B456" t="n">
        <v>-1.82860079361742</v>
      </c>
    </row>
    <row r="457">
      <c r="A457" t="n">
        <v>-10927.8105706447</v>
      </c>
      <c r="B457" t="n">
        <v>-1.83278764201619</v>
      </c>
    </row>
    <row r="458">
      <c r="A458" t="n">
        <v>-11119.7175901555</v>
      </c>
      <c r="B458" t="n">
        <v>-1.83689937509366</v>
      </c>
    </row>
    <row r="459">
      <c r="A459" t="n">
        <v>-11308.9322618765</v>
      </c>
      <c r="B459" t="n">
        <v>-1.84093576978484</v>
      </c>
    </row>
    <row r="460">
      <c r="A460" t="n">
        <v>-11492.2840888202</v>
      </c>
      <c r="B460" t="n">
        <v>-1.84489665334014</v>
      </c>
    </row>
    <row r="461">
      <c r="A461" t="n">
        <v>-11675.7609701694</v>
      </c>
      <c r="B461" t="n">
        <v>-1.84878268768677</v>
      </c>
    </row>
    <row r="462">
      <c r="A462" t="n">
        <v>-11859.3506456883</v>
      </c>
      <c r="B462" t="n">
        <v>-1.85259452133452</v>
      </c>
    </row>
    <row r="463">
      <c r="A463" t="n">
        <v>-12040.1351792477</v>
      </c>
      <c r="B463" t="n">
        <v>-1.856332755273019</v>
      </c>
    </row>
    <row r="464">
      <c r="A464" t="n">
        <v>-12217.812969046</v>
      </c>
      <c r="B464" t="n">
        <v>-1.85999797316108</v>
      </c>
    </row>
    <row r="465">
      <c r="A465" t="n">
        <v>-12395.135212005</v>
      </c>
      <c r="B465" t="n">
        <v>-1.86359078996486</v>
      </c>
    </row>
    <row r="466">
      <c r="A466" t="n">
        <v>-12570.48110494699</v>
      </c>
      <c r="B466" t="n">
        <v>-1.86711163280631</v>
      </c>
    </row>
    <row r="467">
      <c r="A467" t="n">
        <v>-12738.1618984437</v>
      </c>
      <c r="B467" t="n">
        <v>-1.870560420621709</v>
      </c>
    </row>
    <row r="468">
      <c r="A468" t="n">
        <v>-12905.1830912524</v>
      </c>
      <c r="B468" t="n">
        <v>-1.87393710421376</v>
      </c>
    </row>
    <row r="469">
      <c r="A469" t="n">
        <v>-13071.4294371561</v>
      </c>
      <c r="B469" t="n">
        <v>-1.877241512510061</v>
      </c>
    </row>
    <row r="470">
      <c r="A470" t="n">
        <v>-13236.753813325</v>
      </c>
      <c r="B470" t="n">
        <v>-1.880473185404119</v>
      </c>
    </row>
    <row r="471">
      <c r="A471" t="n">
        <v>-13399.67273122251</v>
      </c>
      <c r="B471" t="n">
        <v>-1.883631566072019</v>
      </c>
    </row>
    <row r="472">
      <c r="A472" t="n">
        <v>-13560.2793686412</v>
      </c>
      <c r="B472" t="n">
        <v>-1.88671625646293</v>
      </c>
    </row>
    <row r="473">
      <c r="A473" t="n">
        <v>-13715.79310409319</v>
      </c>
      <c r="B473" t="n">
        <v>-1.88972654880672</v>
      </c>
    </row>
    <row r="474">
      <c r="A474" t="n">
        <v>-13866.895606691</v>
      </c>
      <c r="B474" t="n">
        <v>-1.89266200759553</v>
      </c>
    </row>
    <row r="475">
      <c r="A475" t="n">
        <v>-14015.0654608766</v>
      </c>
      <c r="B475" t="n">
        <v>-1.89552288496549</v>
      </c>
    </row>
    <row r="476">
      <c r="A476" t="n">
        <v>-14160.8666374984</v>
      </c>
      <c r="B476" t="n">
        <v>-1.89830951411644</v>
      </c>
    </row>
    <row r="477">
      <c r="A477" t="n">
        <v>-14304.9783536219</v>
      </c>
      <c r="B477" t="n">
        <v>-1.9010226481024</v>
      </c>
    </row>
    <row r="478">
      <c r="A478" t="n">
        <v>-14446.711583993</v>
      </c>
      <c r="B478" t="n">
        <v>-1.90366228636431</v>
      </c>
    </row>
    <row r="479">
      <c r="A479" t="n">
        <v>-14585.5563028009</v>
      </c>
      <c r="B479" t="n">
        <v>-1.906228554131649</v>
      </c>
    </row>
    <row r="480">
      <c r="A480" t="n">
        <v>-14720.36249992401</v>
      </c>
      <c r="B480" t="n">
        <v>-1.90872200599207</v>
      </c>
    </row>
    <row r="481">
      <c r="A481" t="n">
        <v>-14851.4195169281</v>
      </c>
      <c r="B481" t="n">
        <v>-1.911142828671671</v>
      </c>
    </row>
    <row r="482">
      <c r="A482" t="n">
        <v>-14978.5581625588</v>
      </c>
      <c r="B482" t="n">
        <v>-1.91349118206165</v>
      </c>
    </row>
    <row r="483">
      <c r="A483" t="n">
        <v>-15101.3100958069</v>
      </c>
      <c r="B483" t="n">
        <v>-1.915766607173629</v>
      </c>
    </row>
    <row r="484">
      <c r="A484" t="n">
        <v>-15221.4726672462</v>
      </c>
      <c r="B484" t="n">
        <v>-1.91796796967457</v>
      </c>
    </row>
    <row r="485">
      <c r="A485" t="n">
        <v>-15338.8374528675</v>
      </c>
      <c r="B485" t="n">
        <v>-1.920094529927901</v>
      </c>
    </row>
    <row r="486">
      <c r="A486" t="n">
        <v>-15453.0881385861</v>
      </c>
      <c r="B486" t="n">
        <v>-1.92214602182099</v>
      </c>
    </row>
    <row r="487">
      <c r="A487" t="n">
        <v>-15563.9819717326</v>
      </c>
      <c r="B487" t="n">
        <v>-1.924122261982109</v>
      </c>
    </row>
    <row r="488">
      <c r="A488" t="n">
        <v>-15670.9182007509</v>
      </c>
      <c r="B488" t="n">
        <v>-1.92602342539709</v>
      </c>
    </row>
    <row r="489">
      <c r="A489" t="n">
        <v>-15774.1959753953</v>
      </c>
      <c r="B489" t="n">
        <v>-1.92784939857671</v>
      </c>
    </row>
    <row r="490">
      <c r="A490" t="n">
        <v>-15872.6824498747</v>
      </c>
      <c r="B490" t="n">
        <v>-1.92960027991556</v>
      </c>
    </row>
    <row r="491">
      <c r="A491" t="n">
        <v>-15967.0887178675</v>
      </c>
      <c r="B491" t="n">
        <v>-1.931276446779249</v>
      </c>
    </row>
    <row r="492">
      <c r="A492" t="n">
        <v>-16057.2161635531</v>
      </c>
      <c r="B492" t="n">
        <v>-1.93287840567625</v>
      </c>
    </row>
    <row r="493">
      <c r="A493" t="n">
        <v>-16143.7243876196</v>
      </c>
      <c r="B493" t="n">
        <v>-1.934406881707599</v>
      </c>
    </row>
    <row r="494">
      <c r="A494" t="n">
        <v>-16226.1671174825</v>
      </c>
      <c r="B494" t="n">
        <v>-1.935862523942099</v>
      </c>
    </row>
    <row r="495">
      <c r="A495" t="n">
        <v>-16305.0077900565</v>
      </c>
      <c r="B495" t="n">
        <v>-1.937245867400329</v>
      </c>
    </row>
    <row r="496">
      <c r="A496" t="n">
        <v>-16380.4670895866</v>
      </c>
      <c r="B496" t="n">
        <v>-1.93855756785984</v>
      </c>
    </row>
    <row r="497">
      <c r="A497" t="n">
        <v>-16451.902579715</v>
      </c>
      <c r="B497" t="n">
        <v>-1.93979771532931</v>
      </c>
    </row>
    <row r="498">
      <c r="A498" t="n">
        <v>-16519.51778035649</v>
      </c>
      <c r="B498" t="n">
        <v>-1.94096605375919</v>
      </c>
    </row>
    <row r="499">
      <c r="A499" t="n">
        <v>-16583.6829506335</v>
      </c>
      <c r="B499" t="n">
        <v>-1.942062361761659</v>
      </c>
    </row>
    <row r="500">
      <c r="A500" t="n">
        <v>-16643.4859289997</v>
      </c>
      <c r="B500" t="n">
        <v>-1.943086372105979</v>
      </c>
    </row>
    <row r="501">
      <c r="A501" t="n">
        <v>-16699.1302353699</v>
      </c>
      <c r="B501" t="n">
        <v>-1.94403767556012</v>
      </c>
    </row>
    <row r="502">
      <c r="A502" t="n">
        <v>-16750.086227556</v>
      </c>
      <c r="B502" t="n">
        <v>-1.94491624417106</v>
      </c>
    </row>
    <row r="503">
      <c r="A503" t="n">
        <v>-16797.393573557</v>
      </c>
      <c r="B503" t="n">
        <v>-1.945722367531979</v>
      </c>
    </row>
    <row r="504">
      <c r="A504" t="n">
        <v>-16840.2406457605</v>
      </c>
      <c r="B504" t="n">
        <v>-1.94645588575165</v>
      </c>
    </row>
    <row r="505">
      <c r="A505" t="n">
        <v>-16878.44844472319</v>
      </c>
      <c r="B505" t="n">
        <v>-1.947116498055739</v>
      </c>
    </row>
    <row r="506">
      <c r="A506" t="n">
        <v>-16912.5441605861</v>
      </c>
      <c r="B506" t="n">
        <v>-1.94770423966501</v>
      </c>
    </row>
    <row r="507">
      <c r="A507" t="n">
        <v>-16942.6749161793</v>
      </c>
      <c r="B507" t="n">
        <v>-1.9482192436358</v>
      </c>
    </row>
    <row r="508">
      <c r="A508" t="n">
        <v>-16968.3699184467</v>
      </c>
      <c r="B508" t="n">
        <v>-1.9486614663614</v>
      </c>
    </row>
    <row r="509">
      <c r="A509" t="n">
        <v>-16989.5727703034</v>
      </c>
      <c r="B509" t="n">
        <v>-1.94903078261235</v>
      </c>
    </row>
    <row r="510">
      <c r="A510" t="n">
        <v>-17006.7493607111</v>
      </c>
      <c r="B510" t="n">
        <v>-1.94932698777263</v>
      </c>
    </row>
    <row r="511">
      <c r="A511" t="n">
        <v>-17019.6814574721</v>
      </c>
      <c r="B511" t="n">
        <v>-1.949549975620809</v>
      </c>
    </row>
    <row r="512">
      <c r="A512" t="n">
        <v>-17028.1336640582</v>
      </c>
      <c r="B512" t="n">
        <v>-1.94969971093611</v>
      </c>
    </row>
    <row r="513">
      <c r="A513" t="n">
        <v>-17032.7238963556</v>
      </c>
      <c r="B513" t="n">
        <v>-1.94977610874138</v>
      </c>
    </row>
    <row r="514">
      <c r="A514" t="n">
        <v>-17032.3242126673</v>
      </c>
      <c r="B514" t="n">
        <v>-1.94977888950655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