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69.61666513559999</v>
      </c>
      <c r="B2" t="n">
        <v>0.2504005363</v>
      </c>
      <c r="E2" t="inlineStr">
        <is>
          <t>Bm_max</t>
        </is>
      </c>
    </row>
    <row r="3">
      <c r="A3" t="n">
        <v>69.00320563270002</v>
      </c>
      <c r="B3" t="n">
        <v>0.2504003689000001</v>
      </c>
      <c r="E3" t="n">
        <v>0.2504005363</v>
      </c>
    </row>
    <row r="4">
      <c r="A4" t="n">
        <v>68.48240502039995</v>
      </c>
      <c r="B4" t="n">
        <v>0.2503904178999999</v>
      </c>
      <c r="E4" t="inlineStr">
        <is>
          <t>Bm_min</t>
        </is>
      </c>
    </row>
    <row r="5">
      <c r="A5" t="n">
        <v>67.9092658382</v>
      </c>
      <c r="B5" t="n">
        <v>0.2503707478999999</v>
      </c>
      <c r="E5" t="n">
        <v>-0.2504005363</v>
      </c>
    </row>
    <row r="6">
      <c r="A6" t="n">
        <v>67.28361890380002</v>
      </c>
      <c r="B6" t="n">
        <v>0.2503414049</v>
      </c>
    </row>
    <row r="7">
      <c r="A7" t="n">
        <v>66.71133588130003</v>
      </c>
      <c r="B7" t="n">
        <v>0.2503022196999999</v>
      </c>
      <c r="E7" t="inlineStr">
        <is>
          <t>Data Count</t>
        </is>
      </c>
    </row>
    <row r="8">
      <c r="A8" t="n">
        <v>66.03032903839997</v>
      </c>
      <c r="B8" t="n">
        <v>0.2502533593</v>
      </c>
      <c r="E8" t="n">
        <v>513</v>
      </c>
    </row>
    <row r="9">
      <c r="A9" t="n">
        <v>65.35444182479999</v>
      </c>
      <c r="B9" t="n">
        <v>0.2501947378999999</v>
      </c>
    </row>
    <row r="10">
      <c r="A10" t="n">
        <v>64.77205091310002</v>
      </c>
      <c r="B10" t="n">
        <v>0.2501262814</v>
      </c>
    </row>
    <row r="11">
      <c r="A11" t="n">
        <v>64.13667476370003</v>
      </c>
      <c r="B11" t="n">
        <v>0.2500480891</v>
      </c>
    </row>
    <row r="12">
      <c r="A12" t="n">
        <v>63.5639814804</v>
      </c>
      <c r="B12" t="n">
        <v>0.2499603688</v>
      </c>
    </row>
    <row r="13">
      <c r="A13" t="n">
        <v>62.97370950699999</v>
      </c>
      <c r="B13" t="n">
        <v>0.2498631044999999</v>
      </c>
    </row>
    <row r="14">
      <c r="A14" t="n">
        <v>62.3546575491</v>
      </c>
      <c r="B14" t="n">
        <v>0.2497564294</v>
      </c>
    </row>
    <row r="15">
      <c r="A15" t="n">
        <v>61.72125413239998</v>
      </c>
      <c r="B15" t="n">
        <v>0.2496405249999999</v>
      </c>
    </row>
    <row r="16">
      <c r="A16" t="n">
        <v>61.05687235019995</v>
      </c>
      <c r="B16" t="n">
        <v>0.2495154415000001</v>
      </c>
    </row>
    <row r="17">
      <c r="A17" t="n">
        <v>60.40676131199996</v>
      </c>
      <c r="B17" t="n">
        <v>0.2493813815999999</v>
      </c>
    </row>
    <row r="18">
      <c r="A18" t="n">
        <v>59.79887317200002</v>
      </c>
      <c r="B18" t="n">
        <v>0.2492385038000001</v>
      </c>
    </row>
    <row r="19">
      <c r="A19" t="n">
        <v>59.10386714460002</v>
      </c>
      <c r="B19" t="n">
        <v>0.2490864851000001</v>
      </c>
    </row>
    <row r="20">
      <c r="A20" t="n">
        <v>58.37651697179997</v>
      </c>
      <c r="B20" t="n">
        <v>0.2489246240999999</v>
      </c>
    </row>
    <row r="21">
      <c r="A21" t="n">
        <v>57.76739405559999</v>
      </c>
      <c r="B21" t="n">
        <v>0.2487528556999999</v>
      </c>
    </row>
    <row r="22">
      <c r="A22" t="n">
        <v>57.0961766378</v>
      </c>
      <c r="B22" t="n">
        <v>0.2485716756</v>
      </c>
    </row>
    <row r="23">
      <c r="A23" t="n">
        <v>56.39544363830003</v>
      </c>
      <c r="B23" t="n">
        <v>0.2483809948</v>
      </c>
    </row>
    <row r="24">
      <c r="A24" t="n">
        <v>55.80774812669999</v>
      </c>
      <c r="B24" t="n">
        <v>0.248180658</v>
      </c>
    </row>
    <row r="25">
      <c r="A25" t="n">
        <v>55.1560303338</v>
      </c>
      <c r="B25" t="n">
        <v>0.2479704632</v>
      </c>
    </row>
    <row r="26">
      <c r="A26" t="n">
        <v>54.50628637940002</v>
      </c>
      <c r="B26" t="n">
        <v>0.2477507684000001</v>
      </c>
    </row>
    <row r="27">
      <c r="A27" t="n">
        <v>53.79722932490004</v>
      </c>
      <c r="B27" t="n">
        <v>0.2475217335</v>
      </c>
    </row>
    <row r="28">
      <c r="A28" t="n">
        <v>53.09520691019997</v>
      </c>
      <c r="B28" t="n">
        <v>0.247283232</v>
      </c>
    </row>
    <row r="29">
      <c r="A29" t="n">
        <v>52.44352634319999</v>
      </c>
      <c r="B29" t="n">
        <v>0.2470352561999999</v>
      </c>
    </row>
    <row r="30">
      <c r="A30" t="n">
        <v>51.76469836839999</v>
      </c>
      <c r="B30" t="n">
        <v>0.2467779001000001</v>
      </c>
    </row>
    <row r="31">
      <c r="A31" t="n">
        <v>51.07819712599998</v>
      </c>
      <c r="B31" t="n">
        <v>0.2465113633999999</v>
      </c>
    </row>
    <row r="32">
      <c r="A32" t="n">
        <v>50.37730328049996</v>
      </c>
      <c r="B32" t="n">
        <v>0.2462360231</v>
      </c>
    </row>
    <row r="33">
      <c r="A33" t="n">
        <v>49.69798119339998</v>
      </c>
      <c r="B33" t="n">
        <v>0.2459517918</v>
      </c>
    </row>
    <row r="34">
      <c r="A34" t="n">
        <v>49.00612195979999</v>
      </c>
      <c r="B34" t="n">
        <v>0.2456583829</v>
      </c>
    </row>
    <row r="35">
      <c r="A35" t="n">
        <v>48.33876680760002</v>
      </c>
      <c r="B35" t="n">
        <v>0.2453560912</v>
      </c>
    </row>
    <row r="36">
      <c r="A36" t="n">
        <v>47.61873979579998</v>
      </c>
      <c r="B36" t="n">
        <v>0.245045103</v>
      </c>
    </row>
    <row r="37">
      <c r="A37" t="n">
        <v>46.88785294170002</v>
      </c>
      <c r="B37" t="n">
        <v>0.2447250750999999</v>
      </c>
    </row>
    <row r="38">
      <c r="A38" t="n">
        <v>46.18174884620002</v>
      </c>
      <c r="B38" t="n">
        <v>0.2443953155</v>
      </c>
    </row>
    <row r="39">
      <c r="A39" t="n">
        <v>45.4659736151</v>
      </c>
      <c r="B39" t="n">
        <v>0.2440562983999999</v>
      </c>
    </row>
    <row r="40">
      <c r="A40" t="n">
        <v>44.71100523329997</v>
      </c>
      <c r="B40" t="n">
        <v>0.2437083592</v>
      </c>
    </row>
    <row r="41">
      <c r="A41" t="n">
        <v>44.109614356</v>
      </c>
      <c r="B41" t="n">
        <v>0.2433508616999999</v>
      </c>
    </row>
    <row r="42">
      <c r="A42" t="n">
        <v>43.35137805719999</v>
      </c>
      <c r="B42" t="n">
        <v>0.2429836089</v>
      </c>
    </row>
    <row r="43">
      <c r="A43" t="n">
        <v>42.64565452900002</v>
      </c>
      <c r="B43" t="n">
        <v>0.2426067146999999</v>
      </c>
    </row>
    <row r="44">
      <c r="A44" t="n">
        <v>41.94950596749998</v>
      </c>
      <c r="B44" t="n">
        <v>0.2422203474999999</v>
      </c>
    </row>
    <row r="45">
      <c r="A45" t="n">
        <v>41.16234079529997</v>
      </c>
      <c r="B45" t="n">
        <v>0.2418246553999999</v>
      </c>
    </row>
    <row r="46">
      <c r="A46" t="n">
        <v>40.37254529829999</v>
      </c>
      <c r="B46" t="n">
        <v>0.2414194163</v>
      </c>
    </row>
    <row r="47">
      <c r="A47" t="n">
        <v>39.69901153039999</v>
      </c>
      <c r="B47" t="n">
        <v>0.2410051582</v>
      </c>
    </row>
    <row r="48">
      <c r="A48" t="n">
        <v>38.96167206459997</v>
      </c>
      <c r="B48" t="n">
        <v>0.2405823608000001</v>
      </c>
    </row>
    <row r="49">
      <c r="A49" t="n">
        <v>38.26182441849998</v>
      </c>
      <c r="B49" t="n">
        <v>0.2401506065999999</v>
      </c>
    </row>
    <row r="50">
      <c r="A50" t="n">
        <v>37.55223540210001</v>
      </c>
      <c r="B50" t="n">
        <v>0.2397097981</v>
      </c>
    </row>
    <row r="51">
      <c r="A51" t="n">
        <v>36.81367320110002</v>
      </c>
      <c r="B51" t="n">
        <v>0.2392598460000001</v>
      </c>
    </row>
    <row r="52">
      <c r="A52" t="n">
        <v>36.11910353709997</v>
      </c>
      <c r="B52" t="n">
        <v>0.2388001449</v>
      </c>
    </row>
    <row r="53">
      <c r="A53" t="n">
        <v>35.32659956119999</v>
      </c>
      <c r="B53" t="n">
        <v>0.2383311786999999</v>
      </c>
    </row>
    <row r="54">
      <c r="A54" t="n">
        <v>34.5349843586</v>
      </c>
      <c r="B54" t="n">
        <v>0.2378535169</v>
      </c>
    </row>
    <row r="55">
      <c r="A55" t="n">
        <v>33.87091676170002</v>
      </c>
      <c r="B55" t="n">
        <v>0.2373670139999999</v>
      </c>
    </row>
    <row r="56">
      <c r="A56" t="n">
        <v>33.14035094339999</v>
      </c>
      <c r="B56" t="n">
        <v>0.2368723055999999</v>
      </c>
    </row>
    <row r="57">
      <c r="A57" t="n">
        <v>32.3840954294</v>
      </c>
      <c r="B57" t="n">
        <v>0.2363690928</v>
      </c>
    </row>
    <row r="58">
      <c r="A58" t="n">
        <v>31.62024697550001</v>
      </c>
      <c r="B58" t="n">
        <v>0.235857115</v>
      </c>
    </row>
    <row r="59">
      <c r="A59" t="n">
        <v>30.84053924290003</v>
      </c>
      <c r="B59" t="n">
        <v>0.2353365696999999</v>
      </c>
    </row>
    <row r="60">
      <c r="A60" t="n">
        <v>30.08947017999999</v>
      </c>
      <c r="B60" t="n">
        <v>0.2348068798999999</v>
      </c>
    </row>
    <row r="61">
      <c r="A61" t="n">
        <v>29.36062334919999</v>
      </c>
      <c r="B61" t="n">
        <v>0.2342682393999999</v>
      </c>
    </row>
    <row r="62">
      <c r="A62" t="n">
        <v>28.63785926269999</v>
      </c>
      <c r="B62" t="n">
        <v>0.2337209121</v>
      </c>
    </row>
    <row r="63">
      <c r="A63" t="n">
        <v>27.90510676179997</v>
      </c>
      <c r="B63" t="n">
        <v>0.2331650992999999</v>
      </c>
    </row>
    <row r="64">
      <c r="A64" t="n">
        <v>27.24062079079997</v>
      </c>
      <c r="B64" t="n">
        <v>0.2326009375</v>
      </c>
    </row>
    <row r="65">
      <c r="A65" t="n">
        <v>26.40900622389997</v>
      </c>
      <c r="B65" t="n">
        <v>0.2320279278999998</v>
      </c>
    </row>
    <row r="66">
      <c r="A66" t="n">
        <v>25.60606195140001</v>
      </c>
      <c r="B66" t="n">
        <v>0.2314458534999999</v>
      </c>
    </row>
    <row r="67">
      <c r="A67" t="n">
        <v>24.87516324160002</v>
      </c>
      <c r="B67" t="n">
        <v>0.2308545629</v>
      </c>
    </row>
    <row r="68">
      <c r="A68" t="n">
        <v>24.14876701239996</v>
      </c>
      <c r="B68" t="n">
        <v>0.2302544593999999</v>
      </c>
    </row>
    <row r="69">
      <c r="A69" t="n">
        <v>23.44392617249999</v>
      </c>
      <c r="B69" t="n">
        <v>0.2296460671999999</v>
      </c>
    </row>
    <row r="70">
      <c r="A70" t="n">
        <v>22.66193032130001</v>
      </c>
      <c r="B70" t="n">
        <v>0.2290291923999999</v>
      </c>
    </row>
    <row r="71">
      <c r="A71" t="n">
        <v>21.86111467340001</v>
      </c>
      <c r="B71" t="n">
        <v>0.2284033806999999</v>
      </c>
    </row>
    <row r="72">
      <c r="A72" t="n">
        <v>21.11437135079999</v>
      </c>
      <c r="B72" t="n">
        <v>0.2277682788</v>
      </c>
    </row>
    <row r="73">
      <c r="A73" t="n">
        <v>20.2903552187</v>
      </c>
      <c r="B73" t="n">
        <v>0.2271237097999999</v>
      </c>
    </row>
    <row r="74">
      <c r="A74" t="n">
        <v>19.50451877740001</v>
      </c>
      <c r="B74" t="n">
        <v>0.2264700717</v>
      </c>
    </row>
    <row r="75">
      <c r="A75" t="n">
        <v>18.82918000530002</v>
      </c>
      <c r="B75" t="n">
        <v>0.2258079002999999</v>
      </c>
    </row>
    <row r="76">
      <c r="A76" t="n">
        <v>18.02002903199999</v>
      </c>
      <c r="B76" t="n">
        <v>0.2251369330999999</v>
      </c>
    </row>
    <row r="77">
      <c r="A77" t="n">
        <v>17.20524802379999</v>
      </c>
      <c r="B77" t="n">
        <v>0.2244576067999999</v>
      </c>
    </row>
    <row r="78">
      <c r="A78" t="n">
        <v>16.45564215379998</v>
      </c>
      <c r="B78" t="n">
        <v>0.2237700898</v>
      </c>
    </row>
    <row r="79">
      <c r="A79" t="n">
        <v>15.60582907859999</v>
      </c>
      <c r="B79" t="n">
        <v>0.2230740223999999</v>
      </c>
    </row>
    <row r="80">
      <c r="A80" t="n">
        <v>14.92412432259998</v>
      </c>
      <c r="B80" t="n">
        <v>0.2223701586000001</v>
      </c>
    </row>
    <row r="81">
      <c r="A81" t="n">
        <v>14.22765417489998</v>
      </c>
      <c r="B81" t="n">
        <v>0.2216585436999999</v>
      </c>
    </row>
    <row r="82">
      <c r="A82" t="n">
        <v>13.46598630610003</v>
      </c>
      <c r="B82" t="n">
        <v>0.2209387536</v>
      </c>
    </row>
    <row r="83">
      <c r="A83" t="n">
        <v>12.75846257330003</v>
      </c>
      <c r="B83" t="n">
        <v>0.2202109160000001</v>
      </c>
    </row>
    <row r="84">
      <c r="A84" t="n">
        <v>11.95458660829996</v>
      </c>
      <c r="B84" t="n">
        <v>0.2194749297999999</v>
      </c>
    </row>
    <row r="85">
      <c r="A85" t="n">
        <v>11.2258198529</v>
      </c>
      <c r="B85" t="n">
        <v>0.2187305032999999</v>
      </c>
    </row>
    <row r="86">
      <c r="A86" t="n">
        <v>10.40194539050002</v>
      </c>
      <c r="B86" t="n">
        <v>0.2179776645</v>
      </c>
    </row>
    <row r="87">
      <c r="A87" t="n">
        <v>9.572612020700006</v>
      </c>
      <c r="B87" t="n">
        <v>0.2172174041</v>
      </c>
    </row>
    <row r="88">
      <c r="A88" t="n">
        <v>8.892754849099987</v>
      </c>
      <c r="B88" t="n">
        <v>0.2164495773</v>
      </c>
    </row>
    <row r="89">
      <c r="A89" t="n">
        <v>8.1016522587</v>
      </c>
      <c r="B89" t="n">
        <v>0.2156733902</v>
      </c>
    </row>
    <row r="90">
      <c r="A90" t="n">
        <v>7.377515448000025</v>
      </c>
      <c r="B90" t="n">
        <v>0.2148892325000001</v>
      </c>
    </row>
    <row r="91">
      <c r="A91" t="n">
        <v>6.669782362500037</v>
      </c>
      <c r="B91" t="n">
        <v>0.2140969564999999</v>
      </c>
    </row>
    <row r="92">
      <c r="A92" t="n">
        <v>5.964100257299982</v>
      </c>
      <c r="B92" t="n">
        <v>0.2132961899</v>
      </c>
    </row>
    <row r="93">
      <c r="A93" t="n">
        <v>5.16429766169999</v>
      </c>
      <c r="B93" t="n">
        <v>0.2124868285999999</v>
      </c>
    </row>
    <row r="94">
      <c r="A94" t="n">
        <v>4.429536608999982</v>
      </c>
      <c r="B94" t="n">
        <v>0.2116692935</v>
      </c>
    </row>
    <row r="95">
      <c r="A95" t="n">
        <v>3.604648420599986</v>
      </c>
      <c r="B95" t="n">
        <v>0.2108439082</v>
      </c>
    </row>
    <row r="96">
      <c r="A96" t="n">
        <v>2.793117651999964</v>
      </c>
      <c r="B96" t="n">
        <v>0.2100105201</v>
      </c>
    </row>
    <row r="97">
      <c r="A97" t="n">
        <v>2.058931509499971</v>
      </c>
      <c r="B97" t="n">
        <v>0.2091688938999999</v>
      </c>
    </row>
    <row r="98">
      <c r="A98" t="n">
        <v>1.361616591100024</v>
      </c>
      <c r="B98" t="n">
        <v>0.2083196142</v>
      </c>
    </row>
    <row r="99">
      <c r="A99" t="n">
        <v>0.5690114620000273</v>
      </c>
      <c r="B99" t="n">
        <v>0.2074633989</v>
      </c>
    </row>
    <row r="100">
      <c r="A100" t="n">
        <v>-0.2038069341000153</v>
      </c>
      <c r="B100" t="n">
        <v>0.2065995834999999</v>
      </c>
    </row>
    <row r="101">
      <c r="A101" t="n">
        <v>-0.9700280404999759</v>
      </c>
      <c r="B101" t="n">
        <v>0.2057281133999999</v>
      </c>
    </row>
    <row r="102">
      <c r="A102" t="n">
        <v>-1.771998616799976</v>
      </c>
      <c r="B102" t="n">
        <v>0.2048495825</v>
      </c>
    </row>
    <row r="103">
      <c r="A103" t="n">
        <v>-2.568641125499994</v>
      </c>
      <c r="B103" t="n">
        <v>0.2039638566999999</v>
      </c>
    </row>
    <row r="104">
      <c r="A104" t="n">
        <v>-3.230390432100016</v>
      </c>
      <c r="B104" t="n">
        <v>0.2030703789</v>
      </c>
    </row>
    <row r="105">
      <c r="A105" t="n">
        <v>-3.968789910299982</v>
      </c>
      <c r="B105" t="n">
        <v>0.2021691445999999</v>
      </c>
    </row>
    <row r="106">
      <c r="A106" t="n">
        <v>-4.704189359299995</v>
      </c>
      <c r="B106" t="n">
        <v>0.201260147</v>
      </c>
    </row>
    <row r="107">
      <c r="A107" t="n">
        <v>-5.454330916099977</v>
      </c>
      <c r="B107" t="n">
        <v>0.2003432820999999</v>
      </c>
    </row>
    <row r="108">
      <c r="A108" t="n">
        <v>-6.241474234200005</v>
      </c>
      <c r="B108" t="n">
        <v>0.1994182212</v>
      </c>
    </row>
    <row r="109">
      <c r="A109" t="n">
        <v>-7.060239220600032</v>
      </c>
      <c r="B109" t="n">
        <v>0.1984850922999999</v>
      </c>
    </row>
    <row r="110">
      <c r="A110" t="n">
        <v>-7.823139295300013</v>
      </c>
      <c r="B110" t="n">
        <v>0.1975443819</v>
      </c>
    </row>
    <row r="111">
      <c r="A111" t="n">
        <v>-8.536411354800016</v>
      </c>
      <c r="B111" t="n">
        <v>0.1965959355999999</v>
      </c>
    </row>
    <row r="112">
      <c r="A112" t="n">
        <v>-9.258478867799994</v>
      </c>
      <c r="B112" t="n">
        <v>0.195639518</v>
      </c>
    </row>
    <row r="113">
      <c r="A113" t="n">
        <v>-9.936460652000008</v>
      </c>
      <c r="B113" t="n">
        <v>0.1946759239999999</v>
      </c>
    </row>
    <row r="114">
      <c r="A114" t="n">
        <v>-10.70945850419999</v>
      </c>
      <c r="B114" t="n">
        <v>0.1937056125</v>
      </c>
    </row>
    <row r="115">
      <c r="A115" t="n">
        <v>-11.38112311909996</v>
      </c>
      <c r="B115" t="n">
        <v>0.192728022</v>
      </c>
    </row>
    <row r="116">
      <c r="A116" t="n">
        <v>-12.11239390900002</v>
      </c>
      <c r="B116" t="n">
        <v>0.1917435754</v>
      </c>
    </row>
    <row r="117">
      <c r="A117" t="n">
        <v>-12.85714764890001</v>
      </c>
      <c r="B117" t="n">
        <v>0.1907526851999999</v>
      </c>
    </row>
    <row r="118">
      <c r="A118" t="n">
        <v>-13.45732935479997</v>
      </c>
      <c r="B118" t="n">
        <v>0.1897552399</v>
      </c>
    </row>
    <row r="119">
      <c r="A119" t="n">
        <v>-14.27819999659998</v>
      </c>
      <c r="B119" t="n">
        <v>0.1887508351999999</v>
      </c>
    </row>
    <row r="120">
      <c r="A120" t="n">
        <v>-15.0502647989</v>
      </c>
      <c r="B120" t="n">
        <v>0.1877395947999999</v>
      </c>
    </row>
    <row r="121">
      <c r="A121" t="n">
        <v>-15.81482374069998</v>
      </c>
      <c r="B121" t="n">
        <v>0.1867212943</v>
      </c>
    </row>
    <row r="122">
      <c r="A122" t="n">
        <v>-16.59529022199998</v>
      </c>
      <c r="B122" t="n">
        <v>0.1856959113</v>
      </c>
    </row>
    <row r="123">
      <c r="A123" t="n">
        <v>-17.27535188959996</v>
      </c>
      <c r="B123" t="n">
        <v>0.1846632552999999</v>
      </c>
    </row>
    <row r="124">
      <c r="A124" t="n">
        <v>-17.9341729982</v>
      </c>
      <c r="B124" t="n">
        <v>0.183623468</v>
      </c>
    </row>
    <row r="125">
      <c r="A125" t="n">
        <v>-18.6206019329</v>
      </c>
      <c r="B125" t="n">
        <v>0.1825768497999999</v>
      </c>
    </row>
    <row r="126">
      <c r="A126" t="n">
        <v>-19.39359969440001</v>
      </c>
      <c r="B126" t="n">
        <v>0.1815226436</v>
      </c>
    </row>
    <row r="127">
      <c r="A127" t="n">
        <v>-20.05171981310001</v>
      </c>
      <c r="B127" t="n">
        <v>0.1804613810999999</v>
      </c>
    </row>
    <row r="128">
      <c r="A128" t="n">
        <v>-20.77386929630001</v>
      </c>
      <c r="B128" t="n">
        <v>0.1793933994</v>
      </c>
    </row>
    <row r="129">
      <c r="A129" t="n">
        <v>-21.47511896180001</v>
      </c>
      <c r="B129" t="n">
        <v>0.1783183229999999</v>
      </c>
    </row>
    <row r="130">
      <c r="A130" t="n">
        <v>-22.20515227410002</v>
      </c>
      <c r="B130" t="n">
        <v>0.1772366976000001</v>
      </c>
    </row>
    <row r="131">
      <c r="A131" t="n">
        <v>-22.91670965629999</v>
      </c>
      <c r="B131" t="n">
        <v>0.1761484677000001</v>
      </c>
    </row>
    <row r="132">
      <c r="A132" t="n">
        <v>-23.63527485000001</v>
      </c>
      <c r="B132" t="n">
        <v>0.1750534155</v>
      </c>
    </row>
    <row r="133">
      <c r="A133" t="n">
        <v>-24.3058086486</v>
      </c>
      <c r="B133" t="n">
        <v>0.1739511376999999</v>
      </c>
    </row>
    <row r="134">
      <c r="A134" t="n">
        <v>-25.04595879489998</v>
      </c>
      <c r="B134" t="n">
        <v>0.1728414372</v>
      </c>
    </row>
    <row r="135">
      <c r="A135" t="n">
        <v>-25.75190552589999</v>
      </c>
      <c r="B135" t="n">
        <v>0.1717251187</v>
      </c>
    </row>
    <row r="136">
      <c r="A136" t="n">
        <v>-26.44403552229998</v>
      </c>
      <c r="B136" t="n">
        <v>0.1706025395000001</v>
      </c>
    </row>
    <row r="137">
      <c r="A137" t="n">
        <v>-27.1810387591</v>
      </c>
      <c r="B137" t="n">
        <v>0.1694736705999999</v>
      </c>
    </row>
    <row r="138">
      <c r="A138" t="n">
        <v>-27.88132413199997</v>
      </c>
      <c r="B138" t="n">
        <v>0.1683385099</v>
      </c>
    </row>
    <row r="139">
      <c r="A139" t="n">
        <v>-28.52649071219998</v>
      </c>
      <c r="B139" t="n">
        <v>0.1671972160000001</v>
      </c>
    </row>
    <row r="140">
      <c r="A140" t="n">
        <v>-29.21537568750003</v>
      </c>
      <c r="B140" t="n">
        <v>0.1660499195</v>
      </c>
    </row>
    <row r="141">
      <c r="A141" t="n">
        <v>-29.83308580870003</v>
      </c>
      <c r="B141" t="n">
        <v>0.1648963657999999</v>
      </c>
    </row>
    <row r="142">
      <c r="A142" t="n">
        <v>-30.47567927870002</v>
      </c>
      <c r="B142" t="n">
        <v>0.1637366163</v>
      </c>
    </row>
    <row r="143">
      <c r="A143" t="n">
        <v>-31.21844396140002</v>
      </c>
      <c r="B143" t="n">
        <v>0.1625713313</v>
      </c>
    </row>
    <row r="144">
      <c r="A144" t="n">
        <v>-31.89106160480002</v>
      </c>
      <c r="B144" t="n">
        <v>0.1614000366</v>
      </c>
    </row>
    <row r="145">
      <c r="A145" t="n">
        <v>-32.59806532520002</v>
      </c>
      <c r="B145" t="n">
        <v>0.1602226633</v>
      </c>
    </row>
    <row r="146">
      <c r="A146" t="n">
        <v>-33.31235979019997</v>
      </c>
      <c r="B146" t="n">
        <v>0.1590395969</v>
      </c>
    </row>
    <row r="147">
      <c r="A147" t="n">
        <v>-34.03705399249996</v>
      </c>
      <c r="B147" t="n">
        <v>0.1578508754000001</v>
      </c>
    </row>
    <row r="148">
      <c r="A148" t="n">
        <v>-34.65931038710002</v>
      </c>
      <c r="B148" t="n">
        <v>0.1566563989</v>
      </c>
    </row>
    <row r="149">
      <c r="A149" t="n">
        <v>-35.29186947500003</v>
      </c>
      <c r="B149" t="n">
        <v>0.1554555857</v>
      </c>
    </row>
    <row r="150">
      <c r="A150" t="n">
        <v>-35.78835940020001</v>
      </c>
      <c r="B150" t="n">
        <v>0.1542487954</v>
      </c>
    </row>
    <row r="151">
      <c r="A151" t="n">
        <v>-36.45759537010001</v>
      </c>
      <c r="B151" t="n">
        <v>0.1530359093999999</v>
      </c>
    </row>
    <row r="152">
      <c r="A152" t="n">
        <v>-37.16300304690001</v>
      </c>
      <c r="B152" t="n">
        <v>0.151816879</v>
      </c>
    </row>
    <row r="153">
      <c r="A153" t="n">
        <v>-37.77956710719999</v>
      </c>
      <c r="B153" t="n">
        <v>0.1505922615</v>
      </c>
    </row>
    <row r="154">
      <c r="A154" t="n">
        <v>-38.50380524349996</v>
      </c>
      <c r="B154" t="n">
        <v>0.1493618460000001</v>
      </c>
    </row>
    <row r="155">
      <c r="A155" t="n">
        <v>-39.2806127326</v>
      </c>
      <c r="B155" t="n">
        <v>0.1481260906</v>
      </c>
    </row>
    <row r="156">
      <c r="A156" t="n">
        <v>-39.91491908300004</v>
      </c>
      <c r="B156" t="n">
        <v>0.1468848177</v>
      </c>
    </row>
    <row r="157">
      <c r="A157" t="n">
        <v>-40.44974253970001</v>
      </c>
      <c r="B157" t="n">
        <v>0.1456378651</v>
      </c>
    </row>
    <row r="158">
      <c r="A158" t="n">
        <v>-40.99851561750002</v>
      </c>
      <c r="B158" t="n">
        <v>0.1443855964</v>
      </c>
    </row>
    <row r="159">
      <c r="A159" t="n">
        <v>-41.70589256380002</v>
      </c>
      <c r="B159" t="n">
        <v>0.1431280074</v>
      </c>
    </row>
    <row r="160">
      <c r="A160" t="n">
        <v>-42.26195157600004</v>
      </c>
      <c r="B160" t="n">
        <v>0.1418649523000001</v>
      </c>
    </row>
    <row r="161">
      <c r="A161" t="n">
        <v>-42.83406952130003</v>
      </c>
      <c r="B161" t="n">
        <v>0.1405964193</v>
      </c>
    </row>
    <row r="162">
      <c r="A162" t="n">
        <v>-43.59583901569999</v>
      </c>
      <c r="B162" t="n">
        <v>0.1393227915</v>
      </c>
    </row>
    <row r="163">
      <c r="A163" t="n">
        <v>-44.19207495099998</v>
      </c>
      <c r="B163" t="n">
        <v>0.1380437699000001</v>
      </c>
    </row>
    <row r="164">
      <c r="A164" t="n">
        <v>-44.81227546210002</v>
      </c>
      <c r="B164" t="n">
        <v>0.1367597915</v>
      </c>
    </row>
    <row r="165">
      <c r="A165" t="n">
        <v>-45.39837887039999</v>
      </c>
      <c r="B165" t="n">
        <v>0.1354712368</v>
      </c>
    </row>
    <row r="166">
      <c r="A166" t="n">
        <v>-45.9826444157</v>
      </c>
      <c r="B166" t="n">
        <v>0.1341775228000001</v>
      </c>
    </row>
    <row r="167">
      <c r="A167" t="n">
        <v>-46.56119963599998</v>
      </c>
      <c r="B167" t="n">
        <v>0.1328785136</v>
      </c>
    </row>
    <row r="168">
      <c r="A168" t="n">
        <v>-47.18691741250001</v>
      </c>
      <c r="B168" t="n">
        <v>0.1315744444</v>
      </c>
    </row>
    <row r="169">
      <c r="A169" t="n">
        <v>-47.8441362157</v>
      </c>
      <c r="B169" t="n">
        <v>0.1302654720999999</v>
      </c>
    </row>
    <row r="170">
      <c r="A170" t="n">
        <v>-48.43354957059999</v>
      </c>
      <c r="B170" t="n">
        <v>0.1289512239</v>
      </c>
    </row>
    <row r="171">
      <c r="A171" t="n">
        <v>-48.90577660919998</v>
      </c>
      <c r="B171" t="n">
        <v>0.1276320897999999</v>
      </c>
    </row>
    <row r="172">
      <c r="A172" t="n">
        <v>-49.51826609470001</v>
      </c>
      <c r="B172" t="n">
        <v>0.1263084816</v>
      </c>
    </row>
    <row r="173">
      <c r="A173" t="n">
        <v>-50.13144781470004</v>
      </c>
      <c r="B173" t="n">
        <v>0.1249800045999999</v>
      </c>
    </row>
    <row r="174">
      <c r="A174" t="n">
        <v>-50.73654714790003</v>
      </c>
      <c r="B174" t="n">
        <v>0.1236463926</v>
      </c>
    </row>
    <row r="175">
      <c r="A175" t="n">
        <v>-51.36427742890002</v>
      </c>
      <c r="B175" t="n">
        <v>0.1223078733</v>
      </c>
    </row>
    <row r="176">
      <c r="A176" t="n">
        <v>-51.89426566339998</v>
      </c>
      <c r="B176" t="n">
        <v>0.1209650775000001</v>
      </c>
    </row>
    <row r="177">
      <c r="A177" t="n">
        <v>-52.4983525499</v>
      </c>
      <c r="B177" t="n">
        <v>0.1196176526999999</v>
      </c>
    </row>
    <row r="178">
      <c r="A178" t="n">
        <v>-53.06892578269998</v>
      </c>
      <c r="B178" t="n">
        <v>0.1182652674</v>
      </c>
    </row>
    <row r="179">
      <c r="A179" t="n">
        <v>-53.59089367679996</v>
      </c>
      <c r="B179" t="n">
        <v>0.1169086318</v>
      </c>
    </row>
    <row r="180">
      <c r="A180" t="n">
        <v>-54.1425497227</v>
      </c>
      <c r="B180" t="n">
        <v>0.1155479351</v>
      </c>
    </row>
    <row r="181">
      <c r="A181" t="n">
        <v>-54.72002680240003</v>
      </c>
      <c r="B181" t="n">
        <v>0.1141828553999999</v>
      </c>
    </row>
    <row r="182">
      <c r="A182" t="n">
        <v>-55.30677572089998</v>
      </c>
      <c r="B182" t="n">
        <v>0.1128135596</v>
      </c>
    </row>
    <row r="183">
      <c r="A183" t="n">
        <v>-55.83330344529999</v>
      </c>
      <c r="B183" t="n">
        <v>0.1114398562</v>
      </c>
    </row>
    <row r="184">
      <c r="A184" t="n">
        <v>-56.4015779384</v>
      </c>
      <c r="B184" t="n">
        <v>0.110061949</v>
      </c>
    </row>
    <row r="185">
      <c r="A185" t="n">
        <v>-56.93348288279996</v>
      </c>
      <c r="B185" t="n">
        <v>0.1086804484</v>
      </c>
    </row>
    <row r="186">
      <c r="A186" t="n">
        <v>-57.43551660800001</v>
      </c>
      <c r="B186" t="n">
        <v>0.1072952036</v>
      </c>
    </row>
    <row r="187">
      <c r="A187" t="n">
        <v>-58.02572417169998</v>
      </c>
      <c r="B187" t="n">
        <v>0.1059063706</v>
      </c>
    </row>
    <row r="188">
      <c r="A188" t="n">
        <v>-58.5949669143</v>
      </c>
      <c r="B188" t="n">
        <v>0.1045138668</v>
      </c>
    </row>
    <row r="189">
      <c r="A189" t="n">
        <v>-59.05531957460002</v>
      </c>
      <c r="B189" t="n">
        <v>0.1031172418</v>
      </c>
    </row>
    <row r="190">
      <c r="A190" t="n">
        <v>-59.56614485400002</v>
      </c>
      <c r="B190" t="n">
        <v>0.1017169015</v>
      </c>
    </row>
    <row r="191">
      <c r="A191" t="n">
        <v>-60.19794765090003</v>
      </c>
      <c r="B191" t="n">
        <v>0.1003128052</v>
      </c>
    </row>
    <row r="192">
      <c r="A192" t="n">
        <v>-60.71758948909998</v>
      </c>
      <c r="B192" t="n">
        <v>0.09890414300000001</v>
      </c>
    </row>
    <row r="193">
      <c r="A193" t="n">
        <v>-61.24747924610001</v>
      </c>
      <c r="B193" t="n">
        <v>0.09749113409999995</v>
      </c>
    </row>
    <row r="194">
      <c r="A194" t="n">
        <v>-61.77740667629999</v>
      </c>
      <c r="B194" t="n">
        <v>0.09607438279999997</v>
      </c>
    </row>
    <row r="195">
      <c r="A195" t="n">
        <v>-62.27292161089998</v>
      </c>
      <c r="B195" t="n">
        <v>0.0946537784</v>
      </c>
    </row>
    <row r="196">
      <c r="A196" t="n">
        <v>-62.72973681100002</v>
      </c>
      <c r="B196" t="n">
        <v>0.09322966719999999</v>
      </c>
    </row>
    <row r="197">
      <c r="A197" t="n">
        <v>-63.2181570572</v>
      </c>
      <c r="B197" t="n">
        <v>0.0918026233</v>
      </c>
    </row>
    <row r="198">
      <c r="A198" t="n">
        <v>-63.82718789569997</v>
      </c>
      <c r="B198" t="n">
        <v>0.0903722582</v>
      </c>
    </row>
    <row r="199">
      <c r="A199" t="n">
        <v>-64.3635785451</v>
      </c>
      <c r="B199" t="n">
        <v>0.08893767569999997</v>
      </c>
    </row>
    <row r="200">
      <c r="A200" t="n">
        <v>-64.7736862237</v>
      </c>
      <c r="B200" t="n">
        <v>0.08749949360000003</v>
      </c>
    </row>
    <row r="201">
      <c r="A201" t="n">
        <v>-65.25707068539998</v>
      </c>
      <c r="B201" t="n">
        <v>0.08605872729999994</v>
      </c>
    </row>
    <row r="202">
      <c r="A202" t="n">
        <v>-65.76783407019997</v>
      </c>
      <c r="B202" t="n">
        <v>0.08461449190000003</v>
      </c>
    </row>
    <row r="203">
      <c r="A203" t="n">
        <v>-66.26885694849997</v>
      </c>
      <c r="B203" t="n">
        <v>0.08316701189999998</v>
      </c>
    </row>
    <row r="204">
      <c r="A204" t="n">
        <v>-66.72082598430001</v>
      </c>
      <c r="B204" t="n">
        <v>0.08171717209999999</v>
      </c>
    </row>
    <row r="205">
      <c r="A205" t="n">
        <v>-67.23775994910001</v>
      </c>
      <c r="B205" t="n">
        <v>0.08026458189999998</v>
      </c>
    </row>
    <row r="206">
      <c r="A206" t="n">
        <v>-67.63688404840003</v>
      </c>
      <c r="B206" t="n">
        <v>0.07880904389999999</v>
      </c>
    </row>
    <row r="207">
      <c r="A207" t="n">
        <v>-68.0977989435</v>
      </c>
      <c r="B207" t="n">
        <v>0.07735085189999999</v>
      </c>
    </row>
    <row r="208">
      <c r="A208" t="n">
        <v>-68.5963322417</v>
      </c>
      <c r="B208" t="n">
        <v>0.07588969070000004</v>
      </c>
    </row>
    <row r="209">
      <c r="A209" t="n">
        <v>-69.02938897419999</v>
      </c>
      <c r="B209" t="n">
        <v>0.07442532239999995</v>
      </c>
    </row>
    <row r="210">
      <c r="A210" t="n">
        <v>-69.60052407279997</v>
      </c>
      <c r="B210" t="n">
        <v>0.07295821359999999</v>
      </c>
    </row>
    <row r="211">
      <c r="A211" t="n">
        <v>-70.12756053359995</v>
      </c>
      <c r="B211" t="n">
        <v>0.07148851220000003</v>
      </c>
    </row>
    <row r="212">
      <c r="A212" t="n">
        <v>-70.57573872740001</v>
      </c>
      <c r="B212" t="n">
        <v>0.07001565289999999</v>
      </c>
    </row>
    <row r="213">
      <c r="A213" t="n">
        <v>-71.0242945871</v>
      </c>
      <c r="B213" t="n">
        <v>0.06853965099999995</v>
      </c>
    </row>
    <row r="214">
      <c r="A214" t="n">
        <v>-71.42860737559997</v>
      </c>
      <c r="B214" t="n">
        <v>0.06706056889999999</v>
      </c>
    </row>
    <row r="215">
      <c r="A215" t="n">
        <v>-71.94300995179998</v>
      </c>
      <c r="B215" t="n">
        <v>0.06557866779999996</v>
      </c>
    </row>
    <row r="216">
      <c r="A216" t="n">
        <v>-72.39145835240001</v>
      </c>
      <c r="B216" t="n">
        <v>0.06409438970000002</v>
      </c>
    </row>
    <row r="217">
      <c r="A217" t="n">
        <v>-72.75671311809998</v>
      </c>
      <c r="B217" t="n">
        <v>0.06260758499999999</v>
      </c>
    </row>
    <row r="218">
      <c r="A218" t="n">
        <v>-73.22096162219998</v>
      </c>
      <c r="B218" t="n">
        <v>0.061118227</v>
      </c>
    </row>
    <row r="219">
      <c r="A219" t="n">
        <v>-73.64860355279998</v>
      </c>
      <c r="B219" t="n">
        <v>0.05962617759999998</v>
      </c>
    </row>
    <row r="220">
      <c r="A220" t="n">
        <v>-74.04690232220001</v>
      </c>
      <c r="B220" t="n">
        <v>0.05813200499999999</v>
      </c>
    </row>
    <row r="221">
      <c r="A221" t="n">
        <v>-74.5247066972</v>
      </c>
      <c r="B221" t="n">
        <v>0.05663570969999997</v>
      </c>
    </row>
    <row r="222">
      <c r="A222" t="n">
        <v>-74.94523211860002</v>
      </c>
      <c r="B222" t="n">
        <v>0.0551371484</v>
      </c>
    </row>
    <row r="223">
      <c r="A223" t="n">
        <v>-75.30307795460001</v>
      </c>
      <c r="B223" t="n">
        <v>0.0536371023</v>
      </c>
    </row>
    <row r="224">
      <c r="A224" t="n">
        <v>-75.68786059399999</v>
      </c>
      <c r="B224" t="n">
        <v>0.0521353443</v>
      </c>
    </row>
    <row r="225">
      <c r="A225" t="n">
        <v>-76.2486633354</v>
      </c>
      <c r="B225" t="n">
        <v>0.05063163099999996</v>
      </c>
    </row>
    <row r="226">
      <c r="A226" t="n">
        <v>-76.64394593549999</v>
      </c>
      <c r="B226" t="n">
        <v>0.04912611879999999</v>
      </c>
    </row>
    <row r="227">
      <c r="A227" t="n">
        <v>-77.05498664389994</v>
      </c>
      <c r="B227" t="n">
        <v>0.04761833910000002</v>
      </c>
    </row>
    <row r="228">
      <c r="A228" t="n">
        <v>-77.46516157739998</v>
      </c>
      <c r="B228" t="n">
        <v>0.04610845109999998</v>
      </c>
    </row>
    <row r="229">
      <c r="A229" t="n">
        <v>-77.86876045229998</v>
      </c>
      <c r="B229" t="n">
        <v>0.04459668899999997</v>
      </c>
    </row>
    <row r="230">
      <c r="A230" t="n">
        <v>-78.34418394979998</v>
      </c>
      <c r="B230" t="n">
        <v>0.04308347619999998</v>
      </c>
    </row>
    <row r="231">
      <c r="A231" t="n">
        <v>-78.732375343</v>
      </c>
      <c r="B231" t="n">
        <v>0.04156919119999999</v>
      </c>
    </row>
    <row r="232">
      <c r="A232" t="n">
        <v>-79.08526144</v>
      </c>
      <c r="B232" t="n">
        <v>0.0400534649</v>
      </c>
    </row>
    <row r="233">
      <c r="A233" t="n">
        <v>-79.53020554379995</v>
      </c>
      <c r="B233" t="n">
        <v>0.03853596969999998</v>
      </c>
    </row>
    <row r="234">
      <c r="A234" t="n">
        <v>-79.96008313639997</v>
      </c>
      <c r="B234" t="n">
        <v>0.03701692699999999</v>
      </c>
    </row>
    <row r="235">
      <c r="A235" t="n">
        <v>-80.36483237929997</v>
      </c>
      <c r="B235" t="n">
        <v>0.03549684299999997</v>
      </c>
    </row>
    <row r="236">
      <c r="A236" t="n">
        <v>-80.72492121619997</v>
      </c>
      <c r="B236" t="n">
        <v>0.03397562400000001</v>
      </c>
    </row>
    <row r="237">
      <c r="A237" t="n">
        <v>-81.1772367616</v>
      </c>
      <c r="B237" t="n">
        <v>0.0324530839</v>
      </c>
    </row>
    <row r="238">
      <c r="A238" t="n">
        <v>-81.51116412490002</v>
      </c>
      <c r="B238" t="n">
        <v>0.03092972680000003</v>
      </c>
    </row>
    <row r="239">
      <c r="A239" t="n">
        <v>-81.8072311419</v>
      </c>
      <c r="B239" t="n">
        <v>0.02940573269999996</v>
      </c>
    </row>
    <row r="240">
      <c r="A240" t="n">
        <v>-82.17715725729994</v>
      </c>
      <c r="B240" t="n">
        <v>0.02788103629999999</v>
      </c>
    </row>
    <row r="241">
      <c r="A241" t="n">
        <v>-82.48561692029996</v>
      </c>
      <c r="B241" t="n">
        <v>0.02635583209999999</v>
      </c>
    </row>
    <row r="242">
      <c r="A242" t="n">
        <v>-82.87712965559997</v>
      </c>
      <c r="B242" t="n">
        <v>0.02482972259999999</v>
      </c>
    </row>
    <row r="243">
      <c r="A243" t="n">
        <v>-83.29834987799993</v>
      </c>
      <c r="B243" t="n">
        <v>0.02330246600000004</v>
      </c>
    </row>
    <row r="244">
      <c r="A244" t="n">
        <v>-83.69389147009997</v>
      </c>
      <c r="B244" t="n">
        <v>0.02177417570000002</v>
      </c>
    </row>
    <row r="245">
      <c r="A245" t="n">
        <v>-84.07314409919999</v>
      </c>
      <c r="B245" t="n">
        <v>0.02024483210000001</v>
      </c>
    </row>
    <row r="246">
      <c r="A246" t="n">
        <v>-84.36951247939996</v>
      </c>
      <c r="B246" t="n">
        <v>0.0187143538</v>
      </c>
    </row>
    <row r="247">
      <c r="A247" t="n">
        <v>-84.67409006749998</v>
      </c>
      <c r="B247" t="n">
        <v>0.01718266569999999</v>
      </c>
    </row>
    <row r="248">
      <c r="A248" t="n">
        <v>-85.068841842</v>
      </c>
      <c r="B248" t="n">
        <v>0.01565021029999999</v>
      </c>
    </row>
    <row r="249">
      <c r="A249" t="n">
        <v>-85.43115438619998</v>
      </c>
      <c r="B249" t="n">
        <v>0.0141168646</v>
      </c>
    </row>
    <row r="250">
      <c r="A250" t="n">
        <v>-85.78173092409999</v>
      </c>
      <c r="B250" t="n">
        <v>0.01258216510000004</v>
      </c>
    </row>
    <row r="251">
      <c r="A251" t="n">
        <v>-86.09858509479997</v>
      </c>
      <c r="B251" t="n">
        <v>0.0110466187</v>
      </c>
    </row>
    <row r="252">
      <c r="A252" t="n">
        <v>-86.43988198269999</v>
      </c>
      <c r="B252" t="n">
        <v>0.009510523599999987</v>
      </c>
    </row>
    <row r="253">
      <c r="A253" t="n">
        <v>-86.79556563869998</v>
      </c>
      <c r="B253" t="n">
        <v>0.007974309600000021</v>
      </c>
    </row>
    <row r="254">
      <c r="A254" t="n">
        <v>-87.0925987057</v>
      </c>
      <c r="B254" t="n">
        <v>0.006438762100000009</v>
      </c>
    </row>
    <row r="255">
      <c r="A255" t="n">
        <v>-87.398470506</v>
      </c>
      <c r="B255" t="n">
        <v>0.004903392699999981</v>
      </c>
    </row>
    <row r="256">
      <c r="A256" t="n">
        <v>-87.72338301859995</v>
      </c>
      <c r="B256" t="n">
        <v>0.003367619099999983</v>
      </c>
    </row>
    <row r="257">
      <c r="A257" t="n">
        <v>-88.07515459309997</v>
      </c>
      <c r="B257" t="n">
        <v>0.001831936199999981</v>
      </c>
    </row>
    <row r="258">
      <c r="A258" t="n">
        <v>-88.22433690430002</v>
      </c>
      <c r="B258" t="n">
        <v>0.0002957808000000001</v>
      </c>
    </row>
    <row r="259">
      <c r="A259" t="n">
        <v>-88.58989718310002</v>
      </c>
      <c r="B259" t="n">
        <v>-0.0012409139</v>
      </c>
    </row>
    <row r="260">
      <c r="A260" t="n">
        <v>-88.88114133549999</v>
      </c>
      <c r="B260" t="n">
        <v>-0.0027771673</v>
      </c>
    </row>
    <row r="261">
      <c r="A261" t="n">
        <v>-89.16884201179998</v>
      </c>
      <c r="B261" t="n">
        <v>-0.004313036100000001</v>
      </c>
    </row>
    <row r="262">
      <c r="A262" t="n">
        <v>-89.55308647939998</v>
      </c>
      <c r="B262" t="n">
        <v>-0.005848642100000001</v>
      </c>
    </row>
    <row r="263">
      <c r="A263" t="n">
        <v>-89.86725668460001</v>
      </c>
      <c r="B263" t="n">
        <v>-0.007384282899999998</v>
      </c>
    </row>
    <row r="264">
      <c r="A264" t="n">
        <v>-90.15722288269998</v>
      </c>
      <c r="B264" t="n">
        <v>-0.0089199521</v>
      </c>
    </row>
    <row r="265">
      <c r="A265" t="n">
        <v>-90.45731317659997</v>
      </c>
      <c r="B265" t="n">
        <v>-0.0104558571</v>
      </c>
    </row>
    <row r="266">
      <c r="A266" t="n">
        <v>-90.73997679329999</v>
      </c>
      <c r="B266" t="n">
        <v>-0.0119920834</v>
      </c>
    </row>
    <row r="267">
      <c r="A267" t="n">
        <v>-91.08114913349999</v>
      </c>
      <c r="B267" t="n">
        <v>-0.0135273543</v>
      </c>
    </row>
    <row r="268">
      <c r="A268" t="n">
        <v>-91.32795259730003</v>
      </c>
      <c r="B268" t="n">
        <v>-0.0150619084</v>
      </c>
    </row>
    <row r="269">
      <c r="A269" t="n">
        <v>-91.61578556280001</v>
      </c>
      <c r="B269" t="n">
        <v>-0.0165961091</v>
      </c>
    </row>
    <row r="270">
      <c r="A270" t="n">
        <v>-91.93753423470002</v>
      </c>
      <c r="B270" t="n">
        <v>-0.0181293693</v>
      </c>
    </row>
    <row r="271">
      <c r="A271" t="n">
        <v>-92.22043737320001</v>
      </c>
      <c r="B271" t="n">
        <v>-0.0196619449</v>
      </c>
    </row>
    <row r="272">
      <c r="A272" t="n">
        <v>-92.57563603559996</v>
      </c>
      <c r="B272" t="n">
        <v>-0.021193951</v>
      </c>
    </row>
    <row r="273">
      <c r="A273" t="n">
        <v>-92.83198943799997</v>
      </c>
      <c r="B273" t="n">
        <v>-0.02272460629999999</v>
      </c>
    </row>
    <row r="274">
      <c r="A274" t="n">
        <v>-93.14828956269999</v>
      </c>
      <c r="B274" t="n">
        <v>-0.0242533764</v>
      </c>
    </row>
    <row r="275">
      <c r="A275" t="n">
        <v>-93.44213031899996</v>
      </c>
      <c r="B275" t="n">
        <v>-0.02578138050000001</v>
      </c>
    </row>
    <row r="276">
      <c r="A276" t="n">
        <v>-93.70388678040001</v>
      </c>
      <c r="B276" t="n">
        <v>-0.02730879969999999</v>
      </c>
    </row>
    <row r="277">
      <c r="A277" t="n">
        <v>-94.0008056386</v>
      </c>
      <c r="B277" t="n">
        <v>-0.02883501609999999</v>
      </c>
    </row>
    <row r="278">
      <c r="A278" t="n">
        <v>-94.29876362529998</v>
      </c>
      <c r="B278" t="n">
        <v>-0.0303604225</v>
      </c>
    </row>
    <row r="279">
      <c r="A279" t="n">
        <v>-94.59660716420004</v>
      </c>
      <c r="B279" t="n">
        <v>-0.03188506009999999</v>
      </c>
    </row>
    <row r="280">
      <c r="A280" t="n">
        <v>-94.80442348229998</v>
      </c>
      <c r="B280" t="n">
        <v>-0.03340907380000001</v>
      </c>
    </row>
    <row r="281">
      <c r="A281" t="n">
        <v>-95.07366820199998</v>
      </c>
      <c r="B281" t="n">
        <v>-0.03493210930000001</v>
      </c>
    </row>
    <row r="282">
      <c r="A282" t="n">
        <v>-95.43716504450001</v>
      </c>
      <c r="B282" t="n">
        <v>-0.03645361890000001</v>
      </c>
    </row>
    <row r="283">
      <c r="A283" t="n">
        <v>-95.67068165870002</v>
      </c>
      <c r="B283" t="n">
        <v>-0.0379741088</v>
      </c>
    </row>
    <row r="284">
      <c r="A284" t="n">
        <v>-95.92413386650003</v>
      </c>
      <c r="B284" t="n">
        <v>-0.0394934955</v>
      </c>
    </row>
    <row r="285">
      <c r="A285" t="n">
        <v>-96.12639541830001</v>
      </c>
      <c r="B285" t="n">
        <v>-0.04101110799999998</v>
      </c>
    </row>
    <row r="286">
      <c r="A286" t="n">
        <v>-96.33948759340001</v>
      </c>
      <c r="B286" t="n">
        <v>-0.0425265073</v>
      </c>
    </row>
    <row r="287">
      <c r="A287" t="n">
        <v>-96.55630914390001</v>
      </c>
      <c r="B287" t="n">
        <v>-0.04403971589999999</v>
      </c>
    </row>
    <row r="288">
      <c r="A288" t="n">
        <v>-96.81885712800002</v>
      </c>
      <c r="B288" t="n">
        <v>-0.04555110460000002</v>
      </c>
    </row>
    <row r="289">
      <c r="A289" t="n">
        <v>-97.11981483119997</v>
      </c>
      <c r="B289" t="n">
        <v>-0.04706120400000001</v>
      </c>
    </row>
    <row r="290">
      <c r="A290" t="n">
        <v>-97.38460927869998</v>
      </c>
      <c r="B290" t="n">
        <v>-0.04856937579999999</v>
      </c>
    </row>
    <row r="291">
      <c r="A291" t="n">
        <v>-97.51631151429999</v>
      </c>
      <c r="B291" t="n">
        <v>-0.05007547739999999</v>
      </c>
    </row>
    <row r="292">
      <c r="A292" t="n">
        <v>-97.71967068869999</v>
      </c>
      <c r="B292" t="n">
        <v>-0.0515801535</v>
      </c>
    </row>
    <row r="293">
      <c r="A293" t="n">
        <v>-98.01972039609996</v>
      </c>
      <c r="B293" t="n">
        <v>-0.05308301169999998</v>
      </c>
    </row>
    <row r="294">
      <c r="A294" t="n">
        <v>-98.36213457009998</v>
      </c>
      <c r="B294" t="n">
        <v>-0.0545839638</v>
      </c>
    </row>
    <row r="295">
      <c r="A295" t="n">
        <v>-98.5397649587</v>
      </c>
      <c r="B295" t="n">
        <v>-0.05608306179999999</v>
      </c>
    </row>
    <row r="296">
      <c r="A296" t="n">
        <v>-98.72874508249996</v>
      </c>
      <c r="B296" t="n">
        <v>-0.05758011540000001</v>
      </c>
    </row>
    <row r="297">
      <c r="A297" t="n">
        <v>-98.92577307379997</v>
      </c>
      <c r="B297" t="n">
        <v>-0.05907482279999996</v>
      </c>
    </row>
    <row r="298">
      <c r="A298" t="n">
        <v>-99.22492872289999</v>
      </c>
      <c r="B298" t="n">
        <v>-0.06056718620000001</v>
      </c>
    </row>
    <row r="299">
      <c r="A299" t="n">
        <v>-99.46316281909998</v>
      </c>
      <c r="B299" t="n">
        <v>-0.06205745159999999</v>
      </c>
    </row>
    <row r="300">
      <c r="A300" t="n">
        <v>-99.68505271509999</v>
      </c>
      <c r="B300" t="n">
        <v>-0.06354602149999998</v>
      </c>
    </row>
    <row r="301">
      <c r="A301" t="n">
        <v>-99.86535364760002</v>
      </c>
      <c r="B301" t="n">
        <v>-0.06503283559999998</v>
      </c>
    </row>
    <row r="302">
      <c r="A302" t="n">
        <v>-100.0752973444</v>
      </c>
      <c r="B302" t="n">
        <v>-0.06651759509999998</v>
      </c>
    </row>
    <row r="303">
      <c r="A303" t="n">
        <v>-100.2766533563</v>
      </c>
      <c r="B303" t="n">
        <v>-0.06799982189999998</v>
      </c>
    </row>
    <row r="304">
      <c r="A304" t="n">
        <v>-100.4556215888999</v>
      </c>
      <c r="B304" t="n">
        <v>-0.06947943770000001</v>
      </c>
    </row>
    <row r="305">
      <c r="A305" t="n">
        <v>-100.6489944066</v>
      </c>
      <c r="B305" t="n">
        <v>-0.07095645559999997</v>
      </c>
    </row>
    <row r="306">
      <c r="A306" t="n">
        <v>-100.8564521569</v>
      </c>
      <c r="B306" t="n">
        <v>-0.07243016049999999</v>
      </c>
    </row>
    <row r="307">
      <c r="A307" t="n">
        <v>-101.0817796214</v>
      </c>
      <c r="B307" t="n">
        <v>-0.07390022109999998</v>
      </c>
    </row>
    <row r="308">
      <c r="A308" t="n">
        <v>-101.2917090162</v>
      </c>
      <c r="B308" t="n">
        <v>-0.07536741709999997</v>
      </c>
    </row>
    <row r="309">
      <c r="A309" t="n">
        <v>-101.372066887</v>
      </c>
      <c r="B309" t="n">
        <v>-0.07683149559999997</v>
      </c>
    </row>
    <row r="310">
      <c r="A310" t="n">
        <v>-101.5814623813</v>
      </c>
      <c r="B310" t="n">
        <v>-0.07829186119999999</v>
      </c>
    </row>
    <row r="311">
      <c r="A311" t="n">
        <v>-101.7969663756</v>
      </c>
      <c r="B311" t="n">
        <v>-0.07974923329999999</v>
      </c>
    </row>
    <row r="312">
      <c r="A312" t="n">
        <v>-102.0361732292</v>
      </c>
      <c r="B312" t="n">
        <v>-0.08120334609999998</v>
      </c>
    </row>
    <row r="313">
      <c r="A313" t="n">
        <v>-102.2064622720999</v>
      </c>
      <c r="B313" t="n">
        <v>-0.08265439199999997</v>
      </c>
    </row>
    <row r="314">
      <c r="A314" t="n">
        <v>-102.4202284749</v>
      </c>
      <c r="B314" t="n">
        <v>-0.08410250489999997</v>
      </c>
    </row>
    <row r="315">
      <c r="A315" t="n">
        <v>-102.6342920852</v>
      </c>
      <c r="B315" t="n">
        <v>-0.08554752229999994</v>
      </c>
    </row>
    <row r="316">
      <c r="A316" t="n">
        <v>-102.900127265</v>
      </c>
      <c r="B316" t="n">
        <v>-0.08698942329999998</v>
      </c>
    </row>
    <row r="317">
      <c r="A317" t="n">
        <v>-102.912056086</v>
      </c>
      <c r="B317" t="n">
        <v>-0.08842818909999994</v>
      </c>
    </row>
    <row r="318">
      <c r="A318" t="n">
        <v>-103.0217081109</v>
      </c>
      <c r="B318" t="n">
        <v>-0.08986378540000001</v>
      </c>
    </row>
    <row r="319">
      <c r="A319" t="n">
        <v>-103.1178293753</v>
      </c>
      <c r="B319" t="n">
        <v>-0.09129540739999997</v>
      </c>
    </row>
    <row r="320">
      <c r="A320" t="n">
        <v>-103.3721190438999</v>
      </c>
      <c r="B320" t="n">
        <v>-0.09272379860000002</v>
      </c>
    </row>
    <row r="321">
      <c r="A321" t="n">
        <v>-103.6824049968</v>
      </c>
      <c r="B321" t="n">
        <v>-0.09414949239999998</v>
      </c>
    </row>
    <row r="322">
      <c r="A322" t="n">
        <v>-103.7520375482</v>
      </c>
      <c r="B322" t="n">
        <v>-0.09557144789999998</v>
      </c>
    </row>
    <row r="323">
      <c r="A323" t="n">
        <v>-103.9480343158</v>
      </c>
      <c r="B323" t="n">
        <v>-0.09698980230000002</v>
      </c>
    </row>
    <row r="324">
      <c r="A324" t="n">
        <v>-104.123600678</v>
      </c>
      <c r="B324" t="n">
        <v>-0.09840482229999997</v>
      </c>
    </row>
    <row r="325">
      <c r="A325" t="n">
        <v>-104.2695688122</v>
      </c>
      <c r="B325" t="n">
        <v>-0.09981567259999999</v>
      </c>
    </row>
    <row r="326">
      <c r="A326" t="n">
        <v>-104.437896206</v>
      </c>
      <c r="B326" t="n">
        <v>-0.1012220185</v>
      </c>
    </row>
    <row r="327">
      <c r="A327" t="n">
        <v>-104.5491729172</v>
      </c>
      <c r="B327" t="n">
        <v>-0.1026239359</v>
      </c>
    </row>
    <row r="328">
      <c r="A328" t="n">
        <v>-104.7156386928</v>
      </c>
      <c r="B328" t="n">
        <v>-0.1040218194</v>
      </c>
    </row>
    <row r="329">
      <c r="A329" t="n">
        <v>-104.8242294438</v>
      </c>
      <c r="B329" t="n">
        <v>-0.1054161394</v>
      </c>
    </row>
    <row r="330">
      <c r="A330" t="n">
        <v>-105.0051000113</v>
      </c>
      <c r="B330" t="n">
        <v>-0.1068066785</v>
      </c>
    </row>
    <row r="331">
      <c r="A331" t="n">
        <v>-105.1323509843</v>
      </c>
      <c r="B331" t="n">
        <v>-0.1081935013</v>
      </c>
    </row>
    <row r="332">
      <c r="A332" t="n">
        <v>-105.2352407716</v>
      </c>
      <c r="B332" t="n">
        <v>-0.1095766116</v>
      </c>
    </row>
    <row r="333">
      <c r="A333" t="n">
        <v>-105.3958799895</v>
      </c>
      <c r="B333" t="n">
        <v>-0.1109558438</v>
      </c>
    </row>
    <row r="334">
      <c r="A334" t="n">
        <v>-105.5241794091</v>
      </c>
      <c r="B334" t="n">
        <v>-0.1123315172</v>
      </c>
    </row>
    <row r="335">
      <c r="A335" t="n">
        <v>-105.6968886037</v>
      </c>
      <c r="B335" t="n">
        <v>-0.1137033340999999</v>
      </c>
    </row>
    <row r="336">
      <c r="A336" t="n">
        <v>-105.8484361236999</v>
      </c>
      <c r="B336" t="n">
        <v>-0.1150709755000001</v>
      </c>
    </row>
    <row r="337">
      <c r="A337" t="n">
        <v>-105.8754425546</v>
      </c>
      <c r="B337" t="n">
        <v>-0.1164344833</v>
      </c>
    </row>
    <row r="338">
      <c r="A338" t="n">
        <v>-106.0067970558</v>
      </c>
      <c r="B338" t="n">
        <v>-0.1177942883</v>
      </c>
    </row>
    <row r="339">
      <c r="A339" t="n">
        <v>-106.1553246192</v>
      </c>
      <c r="B339" t="n">
        <v>-0.1191499830000001</v>
      </c>
    </row>
    <row r="340">
      <c r="A340" t="n">
        <v>-106.3521895482</v>
      </c>
      <c r="B340" t="n">
        <v>-0.1205009682</v>
      </c>
    </row>
    <row r="341">
      <c r="A341" t="n">
        <v>-106.4598812677</v>
      </c>
      <c r="B341" t="n">
        <v>-0.1218478288999999</v>
      </c>
    </row>
    <row r="342">
      <c r="A342" t="n">
        <v>-106.5057193065</v>
      </c>
      <c r="B342" t="n">
        <v>-0.1231903375</v>
      </c>
    </row>
    <row r="343">
      <c r="A343" t="n">
        <v>-106.6195891478</v>
      </c>
      <c r="B343" t="n">
        <v>-0.1245279055</v>
      </c>
    </row>
    <row r="344">
      <c r="A344" t="n">
        <v>-106.7454187522</v>
      </c>
      <c r="B344" t="n">
        <v>-0.1258606894</v>
      </c>
    </row>
    <row r="345">
      <c r="A345" t="n">
        <v>-106.7870903773</v>
      </c>
      <c r="B345" t="n">
        <v>-0.1271884088</v>
      </c>
    </row>
    <row r="346">
      <c r="A346" t="n">
        <v>-106.9211088045</v>
      </c>
      <c r="B346" t="n">
        <v>-0.1285109238000001</v>
      </c>
    </row>
    <row r="347">
      <c r="A347" t="n">
        <v>-106.9491132685</v>
      </c>
      <c r="B347" t="n">
        <v>-0.1298284334</v>
      </c>
    </row>
    <row r="348">
      <c r="A348" t="n">
        <v>-107.040221354</v>
      </c>
      <c r="B348" t="n">
        <v>-0.1311405996</v>
      </c>
    </row>
    <row r="349">
      <c r="A349" t="n">
        <v>-107.1995394783</v>
      </c>
      <c r="B349" t="n">
        <v>-0.1324478789999999</v>
      </c>
    </row>
    <row r="350">
      <c r="A350" t="n">
        <v>-107.2222975527</v>
      </c>
      <c r="B350" t="n">
        <v>-0.1337505084</v>
      </c>
    </row>
    <row r="351">
      <c r="A351" t="n">
        <v>-107.2279231727</v>
      </c>
      <c r="B351" t="n">
        <v>-0.1350483078999999</v>
      </c>
    </row>
    <row r="352">
      <c r="A352" t="n">
        <v>-107.3329373627</v>
      </c>
      <c r="B352" t="n">
        <v>-0.136341155</v>
      </c>
    </row>
    <row r="353">
      <c r="A353" t="n">
        <v>-107.440250454</v>
      </c>
      <c r="B353" t="n">
        <v>-0.1376285758</v>
      </c>
    </row>
    <row r="354">
      <c r="A354" t="n">
        <v>-107.5902054904</v>
      </c>
      <c r="B354" t="n">
        <v>-0.138910804</v>
      </c>
    </row>
    <row r="355">
      <c r="A355" t="n">
        <v>-107.6890280282</v>
      </c>
      <c r="B355" t="n">
        <v>-0.140188035</v>
      </c>
    </row>
    <row r="356">
      <c r="A356" t="n">
        <v>-107.6867754286</v>
      </c>
      <c r="B356" t="n">
        <v>-0.1414603412</v>
      </c>
    </row>
    <row r="357">
      <c r="A357" t="n">
        <v>-107.74613158</v>
      </c>
      <c r="B357" t="n">
        <v>-0.1427278758999999</v>
      </c>
    </row>
    <row r="358">
      <c r="A358" t="n">
        <v>-107.8211592915</v>
      </c>
      <c r="B358" t="n">
        <v>-0.143990537</v>
      </c>
    </row>
    <row r="359">
      <c r="A359" t="n">
        <v>-107.8469679809</v>
      </c>
      <c r="B359" t="n">
        <v>-0.1452478228999999</v>
      </c>
    </row>
    <row r="360">
      <c r="A360" t="n">
        <v>-107.9918581812</v>
      </c>
      <c r="B360" t="n">
        <v>-0.1464995218</v>
      </c>
    </row>
    <row r="361">
      <c r="A361" t="n">
        <v>-108.0244295160999</v>
      </c>
      <c r="B361" t="n">
        <v>-0.1477453162999999</v>
      </c>
    </row>
    <row r="362">
      <c r="A362" t="n">
        <v>-108.0211440659</v>
      </c>
      <c r="B362" t="n">
        <v>-0.1489848947</v>
      </c>
    </row>
    <row r="363">
      <c r="A363" t="n">
        <v>-108.0642283263</v>
      </c>
      <c r="B363" t="n">
        <v>-0.1502185229</v>
      </c>
    </row>
    <row r="364">
      <c r="A364" t="n">
        <v>-108.2113434536</v>
      </c>
      <c r="B364" t="n">
        <v>-0.1514461679</v>
      </c>
    </row>
    <row r="365">
      <c r="A365" t="n">
        <v>-108.21876193</v>
      </c>
      <c r="B365" t="n">
        <v>-0.1526678723999999</v>
      </c>
    </row>
    <row r="366">
      <c r="A366" t="n">
        <v>-108.1024275986</v>
      </c>
      <c r="B366" t="n">
        <v>-0.1538831592</v>
      </c>
    </row>
    <row r="367">
      <c r="A367" t="n">
        <v>-108.0752810728</v>
      </c>
      <c r="B367" t="n">
        <v>-0.1550920488999999</v>
      </c>
    </row>
    <row r="368">
      <c r="A368" t="n">
        <v>-108.1768308221999</v>
      </c>
      <c r="B368" t="n">
        <v>-0.1562952024</v>
      </c>
    </row>
    <row r="369">
      <c r="A369" t="n">
        <v>-108.1751231960999</v>
      </c>
      <c r="B369" t="n">
        <v>-0.1574925323999999</v>
      </c>
    </row>
    <row r="370">
      <c r="A370" t="n">
        <v>-108.2114305642</v>
      </c>
      <c r="B370" t="n">
        <v>-0.1586839726</v>
      </c>
    </row>
    <row r="371">
      <c r="A371" t="n">
        <v>-108.2459711796</v>
      </c>
      <c r="B371" t="n">
        <v>-0.1598694594</v>
      </c>
    </row>
    <row r="372">
      <c r="A372" t="n">
        <v>-108.2003449406999</v>
      </c>
      <c r="B372" t="n">
        <v>-0.1610485753999999</v>
      </c>
    </row>
    <row r="373">
      <c r="A373" t="n">
        <v>-108.2594170272</v>
      </c>
      <c r="B373" t="n">
        <v>-0.1622210129999999</v>
      </c>
    </row>
    <row r="374">
      <c r="A374" t="n">
        <v>-108.2951347863</v>
      </c>
      <c r="B374" t="n">
        <v>-0.1633868739</v>
      </c>
    </row>
    <row r="375">
      <c r="A375" t="n">
        <v>-108.314208856</v>
      </c>
      <c r="B375" t="n">
        <v>-0.1645463283</v>
      </c>
    </row>
    <row r="376">
      <c r="A376" t="n">
        <v>-108.2979523429</v>
      </c>
      <c r="B376" t="n">
        <v>-0.1656990773999999</v>
      </c>
    </row>
    <row r="377">
      <c r="A377" t="n">
        <v>-108.2309208324999</v>
      </c>
      <c r="B377" t="n">
        <v>-0.1668458578999999</v>
      </c>
    </row>
    <row r="378">
      <c r="A378" t="n">
        <v>-108.2514468574</v>
      </c>
      <c r="B378" t="n">
        <v>-0.1679868663999999</v>
      </c>
    </row>
    <row r="379">
      <c r="A379" t="n">
        <v>-108.2437459884</v>
      </c>
      <c r="B379" t="n">
        <v>-0.1691216138999999</v>
      </c>
    </row>
    <row r="380">
      <c r="A380" t="n">
        <v>-108.2842644242</v>
      </c>
      <c r="B380" t="n">
        <v>-0.1702503857999999</v>
      </c>
    </row>
    <row r="381">
      <c r="A381" t="n">
        <v>-108.2376752809</v>
      </c>
      <c r="B381" t="n">
        <v>-0.1713729570999999</v>
      </c>
    </row>
    <row r="382">
      <c r="A382" t="n">
        <v>-108.1850308023</v>
      </c>
      <c r="B382" t="n">
        <v>-0.1724893114</v>
      </c>
    </row>
    <row r="383">
      <c r="A383" t="n">
        <v>-108.1026221906</v>
      </c>
      <c r="B383" t="n">
        <v>-0.1735993271</v>
      </c>
    </row>
    <row r="384">
      <c r="A384" t="n">
        <v>-108.0932033035999</v>
      </c>
      <c r="B384" t="n">
        <v>-0.1747027411000001</v>
      </c>
    </row>
    <row r="385">
      <c r="A385" t="n">
        <v>-108.1317521471999</v>
      </c>
      <c r="B385" t="n">
        <v>-0.1757998531999999</v>
      </c>
    </row>
    <row r="386">
      <c r="A386" t="n">
        <v>-108.0214874814</v>
      </c>
      <c r="B386" t="n">
        <v>-0.1768905920000001</v>
      </c>
    </row>
    <row r="387">
      <c r="A387" t="n">
        <v>-107.9415289531</v>
      </c>
      <c r="B387" t="n">
        <v>-0.1779747798000001</v>
      </c>
    </row>
    <row r="388">
      <c r="A388" t="n">
        <v>-107.9542987101</v>
      </c>
      <c r="B388" t="n">
        <v>-0.1790521043</v>
      </c>
    </row>
    <row r="389">
      <c r="A389" t="n">
        <v>-107.9325711234</v>
      </c>
      <c r="B389" t="n">
        <v>-0.1801225767999999</v>
      </c>
    </row>
    <row r="390">
      <c r="A390" t="n">
        <v>-107.8883978473</v>
      </c>
      <c r="B390" t="n">
        <v>-0.1811862786</v>
      </c>
    </row>
    <row r="391">
      <c r="A391" t="n">
        <v>-107.8357393596</v>
      </c>
      <c r="B391" t="n">
        <v>-0.1822427527</v>
      </c>
    </row>
    <row r="392">
      <c r="A392" t="n">
        <v>-107.8219237119</v>
      </c>
      <c r="B392" t="n">
        <v>-0.1832917956000001</v>
      </c>
    </row>
    <row r="393">
      <c r="A393" t="n">
        <v>-107.7595907707</v>
      </c>
      <c r="B393" t="n">
        <v>-0.1843337412999999</v>
      </c>
    </row>
    <row r="394">
      <c r="A394" t="n">
        <v>-107.71328716</v>
      </c>
      <c r="B394" t="n">
        <v>-0.1853684431</v>
      </c>
    </row>
    <row r="395">
      <c r="A395" t="n">
        <v>-107.6265363465</v>
      </c>
      <c r="B395" t="n">
        <v>-0.1863955697000001</v>
      </c>
    </row>
    <row r="396">
      <c r="A396" t="n">
        <v>-107.5562722275</v>
      </c>
      <c r="B396" t="n">
        <v>-0.1874154614</v>
      </c>
    </row>
    <row r="397">
      <c r="A397" t="n">
        <v>-107.431256834</v>
      </c>
      <c r="B397" t="n">
        <v>-0.1884280768</v>
      </c>
    </row>
    <row r="398">
      <c r="A398" t="n">
        <v>-107.2793792249</v>
      </c>
      <c r="B398" t="n">
        <v>-0.1894333389</v>
      </c>
    </row>
    <row r="399">
      <c r="A399" t="n">
        <v>-107.231393739</v>
      </c>
      <c r="B399" t="n">
        <v>-0.1904310988</v>
      </c>
    </row>
    <row r="400">
      <c r="A400" t="n">
        <v>-107.2566322356</v>
      </c>
      <c r="B400" t="n">
        <v>-0.1914218074000001</v>
      </c>
    </row>
    <row r="401">
      <c r="A401" t="n">
        <v>-107.1377443496</v>
      </c>
      <c r="B401" t="n">
        <v>-0.1924055002</v>
      </c>
    </row>
    <row r="402">
      <c r="A402" t="n">
        <v>-106.998838299</v>
      </c>
      <c r="B402" t="n">
        <v>-0.1933822415000001</v>
      </c>
    </row>
    <row r="403">
      <c r="A403" t="n">
        <v>-106.9014338464</v>
      </c>
      <c r="B403" t="n">
        <v>-0.1943523866000001</v>
      </c>
    </row>
    <row r="404">
      <c r="A404" t="n">
        <v>-106.8469065751</v>
      </c>
      <c r="B404" t="n">
        <v>-0.195315895</v>
      </c>
    </row>
    <row r="405">
      <c r="A405" t="n">
        <v>-106.7677919999</v>
      </c>
      <c r="B405" t="n">
        <v>-0.1962725549</v>
      </c>
    </row>
    <row r="406">
      <c r="A406" t="n">
        <v>-106.6373130673</v>
      </c>
      <c r="B406" t="n">
        <v>-0.1972220465</v>
      </c>
    </row>
    <row r="407">
      <c r="A407" t="n">
        <v>-106.5671527786001</v>
      </c>
      <c r="B407" t="n">
        <v>-0.198164311</v>
      </c>
    </row>
    <row r="408">
      <c r="A408" t="n">
        <v>-106.3946705707</v>
      </c>
      <c r="B408" t="n">
        <v>-0.1990988793000001</v>
      </c>
    </row>
    <row r="409">
      <c r="A409" t="n">
        <v>-106.3664646536</v>
      </c>
      <c r="B409" t="n">
        <v>-0.2000260415000001</v>
      </c>
    </row>
    <row r="410">
      <c r="A410" t="n">
        <v>-106.132978151</v>
      </c>
      <c r="B410" t="n">
        <v>-0.2009457432000001</v>
      </c>
    </row>
    <row r="411">
      <c r="A411" t="n">
        <v>-105.9945941590001</v>
      </c>
      <c r="B411" t="n">
        <v>-0.2018577414</v>
      </c>
    </row>
    <row r="412">
      <c r="A412" t="n">
        <v>-105.8963982332</v>
      </c>
      <c r="B412" t="n">
        <v>-0.2027619124</v>
      </c>
    </row>
    <row r="413">
      <c r="A413" t="n">
        <v>-105.7953594103</v>
      </c>
      <c r="B413" t="n">
        <v>-0.2036583033</v>
      </c>
    </row>
    <row r="414">
      <c r="A414" t="n">
        <v>-105.7210513209</v>
      </c>
      <c r="B414" t="n">
        <v>-0.2045471966000001</v>
      </c>
    </row>
    <row r="415">
      <c r="A415" t="n">
        <v>-105.5796816336</v>
      </c>
      <c r="B415" t="n">
        <v>-0.2054283723</v>
      </c>
    </row>
    <row r="416">
      <c r="A416" t="n">
        <v>-105.3501386575</v>
      </c>
      <c r="B416" t="n">
        <v>-0.2063021301000001</v>
      </c>
    </row>
    <row r="417">
      <c r="A417" t="n">
        <v>-105.2526663504</v>
      </c>
      <c r="B417" t="n">
        <v>-0.2071682318</v>
      </c>
    </row>
    <row r="418">
      <c r="A418" t="n">
        <v>-105.0959221004</v>
      </c>
      <c r="B418" t="n">
        <v>-0.2080265127</v>
      </c>
    </row>
    <row r="419">
      <c r="A419" t="n">
        <v>-104.8962378639</v>
      </c>
      <c r="B419" t="n">
        <v>-0.2088776731</v>
      </c>
    </row>
    <row r="420">
      <c r="A420" t="n">
        <v>-104.7357289191</v>
      </c>
      <c r="B420" t="n">
        <v>-0.2097214227</v>
      </c>
    </row>
    <row r="421">
      <c r="A421" t="n">
        <v>-104.5455464245</v>
      </c>
      <c r="B421" t="n">
        <v>-0.2105575628</v>
      </c>
    </row>
    <row r="422">
      <c r="A422" t="n">
        <v>-104.3955867143</v>
      </c>
      <c r="B422" t="n">
        <v>-0.2113861956</v>
      </c>
    </row>
    <row r="423">
      <c r="A423" t="n">
        <v>-104.2314016056</v>
      </c>
      <c r="B423" t="n">
        <v>-0.2122067812</v>
      </c>
    </row>
    <row r="424">
      <c r="A424" t="n">
        <v>-104.0634240373</v>
      </c>
      <c r="B424" t="n">
        <v>-0.213018819</v>
      </c>
    </row>
    <row r="425">
      <c r="A425" t="n">
        <v>-103.9199736742</v>
      </c>
      <c r="B425" t="n">
        <v>-0.2138227075999999</v>
      </c>
    </row>
    <row r="426">
      <c r="A426" t="n">
        <v>-103.7177574376</v>
      </c>
      <c r="B426" t="n">
        <v>-0.214618432</v>
      </c>
    </row>
    <row r="427">
      <c r="A427" t="n">
        <v>-103.4995228122</v>
      </c>
      <c r="B427" t="n">
        <v>-0.2154059873999999</v>
      </c>
    </row>
    <row r="428">
      <c r="A428" t="n">
        <v>-103.3185215938</v>
      </c>
      <c r="B428" t="n">
        <v>-0.2161853488</v>
      </c>
    </row>
    <row r="429">
      <c r="A429" t="n">
        <v>-103.1445669457</v>
      </c>
      <c r="B429" t="n">
        <v>-0.2169559943999999</v>
      </c>
    </row>
    <row r="430">
      <c r="A430" t="n">
        <v>-102.9072292305</v>
      </c>
      <c r="B430" t="n">
        <v>-0.2177181628000001</v>
      </c>
    </row>
    <row r="431">
      <c r="A431" t="n">
        <v>-102.7909276828</v>
      </c>
      <c r="B431" t="n">
        <v>-0.218471527</v>
      </c>
    </row>
    <row r="432">
      <c r="A432" t="n">
        <v>-102.4517747654999</v>
      </c>
      <c r="B432" t="n">
        <v>-0.2192164748000001</v>
      </c>
    </row>
    <row r="433">
      <c r="A433" t="n">
        <v>-102.2380883734</v>
      </c>
      <c r="B433" t="n">
        <v>-0.2199533599999999</v>
      </c>
    </row>
    <row r="434">
      <c r="A434" t="n">
        <v>-102.0503166703</v>
      </c>
      <c r="B434" t="n">
        <v>-0.2206819315</v>
      </c>
    </row>
    <row r="435">
      <c r="A435" t="n">
        <v>-101.7545386262</v>
      </c>
      <c r="B435" t="n">
        <v>-0.2214027071000001</v>
      </c>
    </row>
    <row r="436">
      <c r="A436" t="n">
        <v>-101.591945257</v>
      </c>
      <c r="B436" t="n">
        <v>-0.2221153594</v>
      </c>
    </row>
    <row r="437">
      <c r="A437" t="n">
        <v>-101.2505042795</v>
      </c>
      <c r="B437" t="n">
        <v>-0.2228195215999999</v>
      </c>
    </row>
    <row r="438">
      <c r="A438" t="n">
        <v>-101.0770601251</v>
      </c>
      <c r="B438" t="n">
        <v>-0.2235158810000001</v>
      </c>
    </row>
    <row r="439">
      <c r="A439" t="n">
        <v>-100.8414170392</v>
      </c>
      <c r="B439" t="n">
        <v>-0.2242042313</v>
      </c>
    </row>
    <row r="440">
      <c r="A440" t="n">
        <v>-100.6007807198</v>
      </c>
      <c r="B440" t="n">
        <v>-0.2248843263</v>
      </c>
    </row>
    <row r="441">
      <c r="A441" t="n">
        <v>-100.3397976361</v>
      </c>
      <c r="B441" t="n">
        <v>-0.2255566337</v>
      </c>
    </row>
    <row r="442">
      <c r="A442" t="n">
        <v>-100.0374993985</v>
      </c>
      <c r="B442" t="n">
        <v>-0.2262204202999999</v>
      </c>
    </row>
    <row r="443">
      <c r="A443" t="n">
        <v>-99.81639154970003</v>
      </c>
      <c r="B443" t="n">
        <v>-0.2268755486999999</v>
      </c>
    </row>
    <row r="444">
      <c r="A444" t="n">
        <v>-99.50347666879999</v>
      </c>
      <c r="B444" t="n">
        <v>-0.2275222428</v>
      </c>
    </row>
    <row r="445">
      <c r="A445" t="n">
        <v>-99.2368921426</v>
      </c>
      <c r="B445" t="n">
        <v>-0.2281601579999999</v>
      </c>
    </row>
    <row r="446">
      <c r="A446" t="n">
        <v>-99.02134445850001</v>
      </c>
      <c r="B446" t="n">
        <v>-0.2287897877000001</v>
      </c>
    </row>
    <row r="447">
      <c r="A447" t="n">
        <v>-98.7817463646</v>
      </c>
      <c r="B447" t="n">
        <v>-0.2294105336</v>
      </c>
    </row>
    <row r="448">
      <c r="A448" t="n">
        <v>-98.46869527869994</v>
      </c>
      <c r="B448" t="n">
        <v>-0.2300221226</v>
      </c>
    </row>
    <row r="449">
      <c r="A449" t="n">
        <v>-98.14037784239999</v>
      </c>
      <c r="B449" t="n">
        <v>-0.2306251172</v>
      </c>
    </row>
    <row r="450">
      <c r="A450" t="n">
        <v>-97.91075887950001</v>
      </c>
      <c r="B450" t="n">
        <v>-0.2312188108</v>
      </c>
    </row>
    <row r="451">
      <c r="A451" t="n">
        <v>-97.66427923169998</v>
      </c>
      <c r="B451" t="n">
        <v>-0.2318032155</v>
      </c>
    </row>
    <row r="452">
      <c r="A452" t="n">
        <v>-97.36438107879994</v>
      </c>
      <c r="B452" t="n">
        <v>-0.2323790568</v>
      </c>
    </row>
    <row r="453">
      <c r="A453" t="n">
        <v>-97.07723289609999</v>
      </c>
      <c r="B453" t="n">
        <v>-0.232946257</v>
      </c>
    </row>
    <row r="454">
      <c r="A454" t="n">
        <v>-96.69986787480002</v>
      </c>
      <c r="B454" t="n">
        <v>-0.2335047566</v>
      </c>
    </row>
    <row r="455">
      <c r="A455" t="n">
        <v>-96.39010041770001</v>
      </c>
      <c r="B455" t="n">
        <v>-0.2340549353999999</v>
      </c>
    </row>
    <row r="456">
      <c r="A456" t="n">
        <v>-95.98045228819998</v>
      </c>
      <c r="B456" t="n">
        <v>-0.2345962427000001</v>
      </c>
    </row>
    <row r="457">
      <c r="A457" t="n">
        <v>-95.65497081129999</v>
      </c>
      <c r="B457" t="n">
        <v>-0.2351284129999999</v>
      </c>
    </row>
    <row r="458">
      <c r="A458" t="n">
        <v>-95.36384368079999</v>
      </c>
      <c r="B458" t="n">
        <v>-0.2356520018</v>
      </c>
    </row>
    <row r="459">
      <c r="A459" t="n">
        <v>-95.0817925147</v>
      </c>
      <c r="B459" t="n">
        <v>-0.2361667198999999</v>
      </c>
    </row>
    <row r="460">
      <c r="A460" t="n">
        <v>-94.7497445724</v>
      </c>
      <c r="B460" t="n">
        <v>-0.2366725618999999</v>
      </c>
    </row>
    <row r="461">
      <c r="A461" t="n">
        <v>-94.33710128049998</v>
      </c>
      <c r="B461" t="n">
        <v>-0.2371695665999999</v>
      </c>
    </row>
    <row r="462">
      <c r="A462" t="n">
        <v>-93.98043655710002</v>
      </c>
      <c r="B462" t="n">
        <v>-0.2376573684999999</v>
      </c>
    </row>
    <row r="463">
      <c r="A463" t="n">
        <v>-93.62688902369999</v>
      </c>
      <c r="B463" t="n">
        <v>-0.2381358289999999</v>
      </c>
    </row>
    <row r="464">
      <c r="A464" t="n">
        <v>-93.21230079649995</v>
      </c>
      <c r="B464" t="n">
        <v>-0.2386052066000001</v>
      </c>
    </row>
    <row r="465">
      <c r="A465" t="n">
        <v>-92.82031709239996</v>
      </c>
      <c r="B465" t="n">
        <v>-0.2390658642999999</v>
      </c>
    </row>
    <row r="466">
      <c r="A466" t="n">
        <v>-92.52261615579999</v>
      </c>
      <c r="B466" t="n">
        <v>-0.2395175867</v>
      </c>
    </row>
    <row r="467">
      <c r="A467" t="n">
        <v>-92.11425429279998</v>
      </c>
      <c r="B467" t="n">
        <v>-0.2399605730000001</v>
      </c>
    </row>
    <row r="468">
      <c r="A468" t="n">
        <v>-91.78312287359998</v>
      </c>
      <c r="B468" t="n">
        <v>-0.2403945644999999</v>
      </c>
    </row>
    <row r="469">
      <c r="A469" t="n">
        <v>-91.36475914419999</v>
      </c>
      <c r="B469" t="n">
        <v>-0.2408191285999999</v>
      </c>
    </row>
    <row r="470">
      <c r="A470" t="n">
        <v>-90.97657182199998</v>
      </c>
      <c r="B470" t="n">
        <v>-0.2412350085999999</v>
      </c>
    </row>
    <row r="471">
      <c r="A471" t="n">
        <v>-90.62025122710001</v>
      </c>
      <c r="B471" t="n">
        <v>-0.2416418930999999</v>
      </c>
    </row>
    <row r="472">
      <c r="A472" t="n">
        <v>-90.32044313039998</v>
      </c>
      <c r="B472" t="n">
        <v>-0.2420393499</v>
      </c>
    </row>
    <row r="473">
      <c r="A473" t="n">
        <v>-89.87938818249998</v>
      </c>
      <c r="B473" t="n">
        <v>-0.2424283962</v>
      </c>
    </row>
    <row r="474">
      <c r="A474" t="n">
        <v>-89.4181314205</v>
      </c>
      <c r="B474" t="n">
        <v>-0.2428087491000001</v>
      </c>
    </row>
    <row r="475">
      <c r="A475" t="n">
        <v>-89.02499222090003</v>
      </c>
      <c r="B475" t="n">
        <v>-0.2431797274</v>
      </c>
    </row>
    <row r="476">
      <c r="A476" t="n">
        <v>-88.59077808089995</v>
      </c>
      <c r="B476" t="n">
        <v>-0.2435414375</v>
      </c>
    </row>
    <row r="477">
      <c r="A477" t="n">
        <v>-88.26632886159999</v>
      </c>
      <c r="B477" t="n">
        <v>-0.2438940013999999</v>
      </c>
    </row>
    <row r="478">
      <c r="A478" t="n">
        <v>-87.834363931</v>
      </c>
      <c r="B478" t="n">
        <v>-0.2442376576</v>
      </c>
    </row>
    <row r="479">
      <c r="A479" t="n">
        <v>-87.3531430546</v>
      </c>
      <c r="B479" t="n">
        <v>-0.2445719587</v>
      </c>
    </row>
    <row r="480">
      <c r="A480" t="n">
        <v>-86.96640560949996</v>
      </c>
      <c r="B480" t="n">
        <v>-0.2448966615</v>
      </c>
    </row>
    <row r="481">
      <c r="A481" t="n">
        <v>-86.55586478899997</v>
      </c>
      <c r="B481" t="n">
        <v>-0.2452118376999999</v>
      </c>
    </row>
    <row r="482">
      <c r="A482" t="n">
        <v>-86.1195030465</v>
      </c>
      <c r="B482" t="n">
        <v>-0.2455176699999999</v>
      </c>
    </row>
    <row r="483">
      <c r="A483" t="n">
        <v>-85.65797984939999</v>
      </c>
      <c r="B483" t="n">
        <v>-0.2458146571</v>
      </c>
    </row>
    <row r="484">
      <c r="A484" t="n">
        <v>-85.19192413099998</v>
      </c>
      <c r="B484" t="n">
        <v>-0.2461028058999999</v>
      </c>
    </row>
    <row r="485">
      <c r="A485" t="n">
        <v>-84.6907993305</v>
      </c>
      <c r="B485" t="n">
        <v>-0.2463816979999999</v>
      </c>
    </row>
    <row r="486">
      <c r="A486" t="n">
        <v>-84.27362197799999</v>
      </c>
      <c r="B486" t="n">
        <v>-0.2466512002</v>
      </c>
    </row>
    <row r="487">
      <c r="A487" t="n">
        <v>-83.83838220360002</v>
      </c>
      <c r="B487" t="n">
        <v>-0.2469112146999999</v>
      </c>
    </row>
    <row r="488">
      <c r="A488" t="n">
        <v>-83.37555843319996</v>
      </c>
      <c r="B488" t="n">
        <v>-0.2471623273</v>
      </c>
    </row>
    <row r="489">
      <c r="A489" t="n">
        <v>-82.93476271809999</v>
      </c>
      <c r="B489" t="n">
        <v>-0.2474047495999999</v>
      </c>
    </row>
    <row r="490">
      <c r="A490" t="n">
        <v>-82.47656043669998</v>
      </c>
      <c r="B490" t="n">
        <v>-0.2476378497</v>
      </c>
    </row>
    <row r="491">
      <c r="A491" t="n">
        <v>-81.95987279780002</v>
      </c>
      <c r="B491" t="n">
        <v>-0.2478619555999999</v>
      </c>
    </row>
    <row r="492">
      <c r="A492" t="n">
        <v>-81.37145397529997</v>
      </c>
      <c r="B492" t="n">
        <v>-0.2480768065999999</v>
      </c>
    </row>
    <row r="493">
      <c r="A493" t="n">
        <v>-81.01092797239997</v>
      </c>
      <c r="B493" t="n">
        <v>-0.2482819980999999</v>
      </c>
    </row>
    <row r="494">
      <c r="A494" t="n">
        <v>-80.46693496969999</v>
      </c>
      <c r="B494" t="n">
        <v>-0.2484780068</v>
      </c>
    </row>
    <row r="495">
      <c r="A495" t="n">
        <v>-79.9721220445</v>
      </c>
      <c r="B495" t="n">
        <v>-0.2486646888</v>
      </c>
    </row>
    <row r="496">
      <c r="A496" t="n">
        <v>-79.51622062229994</v>
      </c>
      <c r="B496" t="n">
        <v>-0.2488415247000001</v>
      </c>
    </row>
    <row r="497">
      <c r="A497" t="n">
        <v>-78.93093662609996</v>
      </c>
      <c r="B497" t="n">
        <v>-0.2490086195999999</v>
      </c>
    </row>
    <row r="498">
      <c r="A498" t="n">
        <v>-78.3376263154</v>
      </c>
      <c r="B498" t="n">
        <v>-0.2491657777</v>
      </c>
    </row>
    <row r="499">
      <c r="A499" t="n">
        <v>-77.80779461</v>
      </c>
      <c r="B499" t="n">
        <v>-0.2493129194</v>
      </c>
    </row>
    <row r="500">
      <c r="A500" t="n">
        <v>-77.29727160869994</v>
      </c>
      <c r="B500" t="n">
        <v>-0.2494505294999999</v>
      </c>
    </row>
    <row r="501">
      <c r="A501" t="n">
        <v>-76.7562906265</v>
      </c>
      <c r="B501" t="n">
        <v>-0.2495785537999998</v>
      </c>
    </row>
    <row r="502">
      <c r="A502" t="n">
        <v>-76.2150871787</v>
      </c>
      <c r="B502" t="n">
        <v>-0.2496974956999999</v>
      </c>
    </row>
    <row r="503">
      <c r="A503" t="n">
        <v>-75.70695346559998</v>
      </c>
      <c r="B503" t="n">
        <v>-0.2498071517</v>
      </c>
    </row>
    <row r="504">
      <c r="A504" t="n">
        <v>-75.11575001719999</v>
      </c>
      <c r="B504" t="n">
        <v>-0.2499069123999999</v>
      </c>
    </row>
    <row r="505">
      <c r="A505" t="n">
        <v>-74.59059137899999</v>
      </c>
      <c r="B505" t="n">
        <v>-0.2499978723999999</v>
      </c>
    </row>
    <row r="506">
      <c r="A506" t="n">
        <v>-74.13419559640001</v>
      </c>
      <c r="B506" t="n">
        <v>-0.2500801088999999</v>
      </c>
    </row>
    <row r="507">
      <c r="A507" t="n">
        <v>-73.53890893480002</v>
      </c>
      <c r="B507" t="n">
        <v>-0.2501527194999998</v>
      </c>
    </row>
    <row r="508">
      <c r="A508" t="n">
        <v>-73.05986647449998</v>
      </c>
      <c r="B508" t="n">
        <v>-0.2502156799999999</v>
      </c>
    </row>
    <row r="509">
      <c r="A509" t="n">
        <v>-72.48680808239999</v>
      </c>
      <c r="B509" t="n">
        <v>-0.2502693330999998</v>
      </c>
    </row>
    <row r="510">
      <c r="A510" t="n">
        <v>-71.82760693919998</v>
      </c>
      <c r="B510" t="n">
        <v>-0.2503138504</v>
      </c>
    </row>
    <row r="511">
      <c r="A511" t="n">
        <v>-71.27484931569997</v>
      </c>
      <c r="B511" t="n">
        <v>-0.2503489886999999</v>
      </c>
    </row>
    <row r="512">
      <c r="A512" t="n">
        <v>-70.72921375669995</v>
      </c>
      <c r="B512" t="n">
        <v>-0.2503748523</v>
      </c>
    </row>
    <row r="513">
      <c r="A513" t="n">
        <v>-70.18592056099995</v>
      </c>
      <c r="B513" t="n">
        <v>-0.2503919227999998</v>
      </c>
    </row>
    <row r="514">
      <c r="A514" t="n">
        <v>-69.61666513559999</v>
      </c>
      <c r="B514" t="n">
        <v>-0.2504005363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