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E2" t="inlineStr">
        <is>
          <t>Bm_max</t>
        </is>
      </c>
    </row>
    <row r="3">
      <c r="A3" t="n">
        <v>115.5686096419</v>
      </c>
      <c r="B3" t="n">
        <v>0.6994531426999998</v>
      </c>
      <c r="E3" t="n">
        <v>0.6994584349999999</v>
      </c>
    </row>
    <row r="4">
      <c r="A4" t="n">
        <v>113.5697039098</v>
      </c>
      <c r="B4" t="n">
        <v>0.6994210819999997</v>
      </c>
      <c r="E4" t="inlineStr">
        <is>
          <t>Bm_min</t>
        </is>
      </c>
    </row>
    <row r="5">
      <c r="A5" t="n">
        <v>111.5622593511</v>
      </c>
      <c r="B5" t="n">
        <v>0.6993623746999997</v>
      </c>
      <c r="E5" t="n">
        <v>-0.6994584349999999</v>
      </c>
    </row>
    <row r="6">
      <c r="A6" t="n">
        <v>109.5392054877</v>
      </c>
      <c r="B6" t="n">
        <v>0.6992774668999999</v>
      </c>
    </row>
    <row r="7">
      <c r="A7" t="n">
        <v>107.5808990564</v>
      </c>
      <c r="B7" t="n">
        <v>0.6991666666</v>
      </c>
      <c r="E7" t="inlineStr">
        <is>
          <t>Data Count</t>
        </is>
      </c>
    </row>
    <row r="8">
      <c r="A8" t="n">
        <v>105.577755927</v>
      </c>
      <c r="B8" t="n">
        <v>0.6990301109</v>
      </c>
      <c r="E8" t="n">
        <v>513</v>
      </c>
    </row>
    <row r="9">
      <c r="A9" t="n">
        <v>103.6797455576</v>
      </c>
      <c r="B9" t="n">
        <v>0.6988677594</v>
      </c>
    </row>
    <row r="10">
      <c r="A10" t="n">
        <v>101.6605203533</v>
      </c>
      <c r="B10" t="n">
        <v>0.6986783072</v>
      </c>
    </row>
    <row r="11">
      <c r="A11" t="n">
        <v>99.51288058999998</v>
      </c>
      <c r="B11" t="n">
        <v>0.6984619647999999</v>
      </c>
    </row>
    <row r="12">
      <c r="A12" t="n">
        <v>97.62445160260002</v>
      </c>
      <c r="B12" t="n">
        <v>0.6982198661999999</v>
      </c>
    </row>
    <row r="13">
      <c r="A13" t="n">
        <v>95.5379183294</v>
      </c>
      <c r="B13" t="n">
        <v>0.6979516835999999</v>
      </c>
    </row>
    <row r="14">
      <c r="A14" t="n">
        <v>93.50161102529998</v>
      </c>
      <c r="B14" t="n">
        <v>0.6976582356000002</v>
      </c>
    </row>
    <row r="15">
      <c r="A15" t="n">
        <v>91.55097396889997</v>
      </c>
      <c r="B15" t="n">
        <v>0.6973387769</v>
      </c>
    </row>
    <row r="16">
      <c r="A16" t="n">
        <v>89.49840520470003</v>
      </c>
      <c r="B16" t="n">
        <v>0.6969933578999999</v>
      </c>
    </row>
    <row r="17">
      <c r="A17" t="n">
        <v>87.4853959802</v>
      </c>
      <c r="B17" t="n">
        <v>0.6966226767000001</v>
      </c>
    </row>
    <row r="18">
      <c r="A18" t="n">
        <v>85.4723899613</v>
      </c>
      <c r="B18" t="n">
        <v>0.6962247246999999</v>
      </c>
    </row>
    <row r="19">
      <c r="A19" t="n">
        <v>83.47342840769998</v>
      </c>
      <c r="B19" t="n">
        <v>0.6957997252999997</v>
      </c>
    </row>
    <row r="20">
      <c r="A20" t="n">
        <v>81.33161801460001</v>
      </c>
      <c r="B20" t="n">
        <v>0.6953483744999999</v>
      </c>
    </row>
    <row r="21">
      <c r="A21" t="n">
        <v>79.3270933427</v>
      </c>
      <c r="B21" t="n">
        <v>0.6948710083</v>
      </c>
    </row>
    <row r="22">
      <c r="A22" t="n">
        <v>77.2855892404</v>
      </c>
      <c r="B22" t="n">
        <v>0.6943676712</v>
      </c>
    </row>
    <row r="23">
      <c r="A23" t="n">
        <v>75.25588997770001</v>
      </c>
      <c r="B23" t="n">
        <v>0.6938377641999999</v>
      </c>
    </row>
    <row r="24">
      <c r="A24" t="n">
        <v>73.26450639050002</v>
      </c>
      <c r="B24" t="n">
        <v>0.6932815633999999</v>
      </c>
    </row>
    <row r="25">
      <c r="A25" t="n">
        <v>71.09554879045004</v>
      </c>
      <c r="B25" t="n">
        <v>0.6926993606999998</v>
      </c>
    </row>
    <row r="26">
      <c r="A26" t="n">
        <v>69.19955208920001</v>
      </c>
      <c r="B26" t="n">
        <v>0.6920905168000001</v>
      </c>
    </row>
    <row r="27">
      <c r="A27" t="n">
        <v>67.19886087279995</v>
      </c>
      <c r="B27" t="n">
        <v>0.6914543597000001</v>
      </c>
    </row>
    <row r="28">
      <c r="A28" t="n">
        <v>65.19070042710001</v>
      </c>
      <c r="B28" t="n">
        <v>0.6907918804999997</v>
      </c>
    </row>
    <row r="29">
      <c r="A29" t="n">
        <v>63.07597458150001</v>
      </c>
      <c r="B29" t="n">
        <v>0.6901036925999998</v>
      </c>
    </row>
    <row r="30">
      <c r="A30" t="n">
        <v>60.9602534671</v>
      </c>
      <c r="B30" t="n">
        <v>0.6893890899999999</v>
      </c>
    </row>
    <row r="31">
      <c r="A31" t="n">
        <v>58.90609035819998</v>
      </c>
      <c r="B31" t="n">
        <v>0.6886482490999999</v>
      </c>
    </row>
    <row r="32">
      <c r="A32" t="n">
        <v>56.88862542369998</v>
      </c>
      <c r="B32" t="n">
        <v>0.6878815019999998</v>
      </c>
    </row>
    <row r="33">
      <c r="A33" t="n">
        <v>54.96668353609999</v>
      </c>
      <c r="B33" t="n">
        <v>0.6870900216</v>
      </c>
    </row>
    <row r="34">
      <c r="A34" t="n">
        <v>52.95276974209997</v>
      </c>
      <c r="B34" t="n">
        <v>0.6862730411</v>
      </c>
    </row>
    <row r="35">
      <c r="A35" t="n">
        <v>50.92967603460001</v>
      </c>
      <c r="B35" t="n">
        <v>0.6854299447999997</v>
      </c>
    </row>
    <row r="36">
      <c r="A36" t="n">
        <v>49.00320263819999</v>
      </c>
      <c r="B36" t="n">
        <v>0.6845615872999997</v>
      </c>
    </row>
    <row r="37">
      <c r="A37" t="n">
        <v>46.91689776519999</v>
      </c>
      <c r="B37" t="n">
        <v>0.6836673096</v>
      </c>
    </row>
    <row r="38">
      <c r="A38" t="n">
        <v>44.90069507039998</v>
      </c>
      <c r="B38" t="n">
        <v>0.6827482721999998</v>
      </c>
    </row>
    <row r="39">
      <c r="A39" t="n">
        <v>42.97383192540001</v>
      </c>
      <c r="B39" t="n">
        <v>0.6818038144999999</v>
      </c>
    </row>
    <row r="40">
      <c r="A40" t="n">
        <v>41.04931755339999</v>
      </c>
      <c r="B40" t="n">
        <v>0.6808330424999999</v>
      </c>
    </row>
    <row r="41">
      <c r="A41" t="n">
        <v>39.04547624649999</v>
      </c>
      <c r="B41" t="n">
        <v>0.6798361251999999</v>
      </c>
    </row>
    <row r="42">
      <c r="A42" t="n">
        <v>36.94511117090001</v>
      </c>
      <c r="B42" t="n">
        <v>0.6788115052999999</v>
      </c>
    </row>
    <row r="43">
      <c r="A43" t="n">
        <v>35.05919250689997</v>
      </c>
      <c r="B43" t="n">
        <v>0.6777598461999998</v>
      </c>
    </row>
    <row r="44">
      <c r="A44" t="n">
        <v>33.00933955920001</v>
      </c>
      <c r="B44" t="n">
        <v>0.6766834151999997</v>
      </c>
    </row>
    <row r="45">
      <c r="A45" t="n">
        <v>31.010884503</v>
      </c>
      <c r="B45" t="n">
        <v>0.6755816746999999</v>
      </c>
    </row>
    <row r="46">
      <c r="A46" t="n">
        <v>29.14424054299998</v>
      </c>
      <c r="B46" t="n">
        <v>0.6744532368</v>
      </c>
    </row>
    <row r="47">
      <c r="A47" t="n">
        <v>27.09288384439997</v>
      </c>
      <c r="B47" t="n">
        <v>0.6732997471</v>
      </c>
    </row>
    <row r="48">
      <c r="A48" t="n">
        <v>25.13133601840001</v>
      </c>
      <c r="B48" t="n">
        <v>0.6721211982999998</v>
      </c>
    </row>
    <row r="49">
      <c r="A49" t="n">
        <v>23.41535408059999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19.42668313699997</v>
      </c>
      <c r="B51" t="n">
        <v>0.6684299346999997</v>
      </c>
    </row>
    <row r="52">
      <c r="A52" t="n">
        <v>17.4854514972</v>
      </c>
      <c r="B52" t="n">
        <v>0.6671498060999999</v>
      </c>
    </row>
    <row r="53">
      <c r="A53" t="n">
        <v>15.6147777518</v>
      </c>
      <c r="B53" t="n">
        <v>0.6658454442999999</v>
      </c>
    </row>
    <row r="54">
      <c r="A54" t="n">
        <v>13.78420533169998</v>
      </c>
      <c r="B54" t="n">
        <v>0.6645159446999999</v>
      </c>
    </row>
    <row r="55">
      <c r="A55" t="n">
        <v>11.86695701149999</v>
      </c>
      <c r="B55" t="n">
        <v>0.6631612614999999</v>
      </c>
    </row>
    <row r="56">
      <c r="A56" t="n">
        <v>10.02605796969998</v>
      </c>
      <c r="B56" t="n">
        <v>0.6617813239999999</v>
      </c>
    </row>
    <row r="57">
      <c r="A57" t="n">
        <v>8.004053147699988</v>
      </c>
      <c r="B57" t="n">
        <v>0.6603749360999998</v>
      </c>
    </row>
    <row r="58">
      <c r="A58" t="n">
        <v>6.123235870399984</v>
      </c>
      <c r="B58" t="n">
        <v>0.6589423252999999</v>
      </c>
    </row>
    <row r="59">
      <c r="A59" t="n">
        <v>4.338329741599978</v>
      </c>
      <c r="B59" t="n">
        <v>0.6574858714999999</v>
      </c>
    </row>
    <row r="60">
      <c r="A60" t="n">
        <v>2.575688432500012</v>
      </c>
      <c r="B60" t="n">
        <v>0.6560050980999997</v>
      </c>
    </row>
    <row r="61">
      <c r="A61" t="n">
        <v>0.6964993774000021</v>
      </c>
      <c r="B61" t="n">
        <v>0.6544989354999999</v>
      </c>
    </row>
    <row r="62">
      <c r="A62" t="n">
        <v>-1.036222089800006</v>
      </c>
      <c r="B62" t="n">
        <v>0.6529685077999999</v>
      </c>
    </row>
    <row r="63">
      <c r="A63" t="n">
        <v>-2.774808266600026</v>
      </c>
      <c r="B63" t="n">
        <v>0.6514142585999998</v>
      </c>
    </row>
    <row r="64">
      <c r="A64" t="n">
        <v>-4.650101305300005</v>
      </c>
      <c r="B64" t="n">
        <v>0.6498350448999998</v>
      </c>
    </row>
    <row r="65">
      <c r="A65" t="n">
        <v>-6.532155737600007</v>
      </c>
      <c r="B65" t="n">
        <v>0.6482299509999998</v>
      </c>
    </row>
    <row r="66">
      <c r="A66" t="n">
        <v>-8.236333452800025</v>
      </c>
      <c r="B66" t="n">
        <v>0.6466002185</v>
      </c>
    </row>
    <row r="67">
      <c r="A67" t="n">
        <v>-10.03042458680001</v>
      </c>
      <c r="B67" t="n">
        <v>0.6449459163999999</v>
      </c>
    </row>
    <row r="68">
      <c r="A68" t="n">
        <v>-11.73406456799998</v>
      </c>
      <c r="B68" t="n">
        <v>0.6432670278999997</v>
      </c>
    </row>
    <row r="69">
      <c r="A69" t="n">
        <v>-13.5365578027</v>
      </c>
      <c r="B69" t="n">
        <v>0.6415635374999998</v>
      </c>
    </row>
    <row r="70">
      <c r="A70" t="n">
        <v>-15.35815725220003</v>
      </c>
      <c r="B70" t="n">
        <v>0.6398359675999998</v>
      </c>
    </row>
    <row r="71">
      <c r="A71" t="n">
        <v>-16.91879316509997</v>
      </c>
      <c r="B71" t="n">
        <v>0.6380862276</v>
      </c>
    </row>
    <row r="72">
      <c r="A72" t="n">
        <v>-18.50878844250001</v>
      </c>
      <c r="B72" t="n">
        <v>0.6363133714999999</v>
      </c>
    </row>
    <row r="73">
      <c r="A73" t="n">
        <v>-20.19920926650001</v>
      </c>
      <c r="B73" t="n">
        <v>0.6345155830999999</v>
      </c>
    </row>
    <row r="74">
      <c r="A74" t="n">
        <v>-21.78369984769998</v>
      </c>
      <c r="B74" t="n">
        <v>0.6326930950999999</v>
      </c>
    </row>
    <row r="75">
      <c r="A75" t="n">
        <v>-23.62981584469999</v>
      </c>
      <c r="B75" t="n">
        <v>0.6308466962999999</v>
      </c>
    </row>
    <row r="76">
      <c r="A76" t="n">
        <v>-25.31398408339999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-28.55349464000001</v>
      </c>
      <c r="B78" t="n">
        <v>0.6251652662</v>
      </c>
    </row>
    <row r="79">
      <c r="A79" t="n">
        <v>-30.194463563</v>
      </c>
      <c r="B79" t="n">
        <v>0.6232242679999999</v>
      </c>
    </row>
    <row r="80">
      <c r="A80" t="n">
        <v>-31.8046750651</v>
      </c>
      <c r="B80" t="n">
        <v>0.6212591304999999</v>
      </c>
    </row>
    <row r="81">
      <c r="A81" t="n">
        <v>-33.32647046580001</v>
      </c>
      <c r="B81" t="n">
        <v>0.6192696283999999</v>
      </c>
    </row>
    <row r="82">
      <c r="A82" t="n">
        <v>-34.85200240149999</v>
      </c>
      <c r="B82" t="n">
        <v>0.617256651</v>
      </c>
    </row>
    <row r="83">
      <c r="A83" t="n">
        <v>-36.3752696723</v>
      </c>
      <c r="B83" t="n">
        <v>0.6152193808999997</v>
      </c>
    </row>
    <row r="84">
      <c r="A84" t="n">
        <v>-37.9570972667</v>
      </c>
      <c r="B84" t="n">
        <v>0.6131585749999998</v>
      </c>
    </row>
    <row r="85">
      <c r="A85" t="n">
        <v>-39.47004265830002</v>
      </c>
      <c r="B85" t="n">
        <v>0.611075941</v>
      </c>
    </row>
    <row r="86">
      <c r="A86" t="n">
        <v>-41.01723003560001</v>
      </c>
      <c r="B86" t="n">
        <v>0.6089702212999999</v>
      </c>
    </row>
    <row r="87">
      <c r="A87" t="n">
        <v>-42.51316797439996</v>
      </c>
      <c r="B87" t="n">
        <v>0.6068402415999998</v>
      </c>
    </row>
    <row r="88">
      <c r="A88" t="n">
        <v>-44.08199175560001</v>
      </c>
      <c r="B88" t="n">
        <v>0.6046878198999999</v>
      </c>
    </row>
    <row r="89">
      <c r="A89" t="n">
        <v>-45.53229621079999</v>
      </c>
      <c r="B89" t="n">
        <v>0.6025133497999997</v>
      </c>
    </row>
    <row r="90">
      <c r="A90" t="n">
        <v>-47.21149067239998</v>
      </c>
      <c r="B90" t="n">
        <v>0.6003157262000002</v>
      </c>
    </row>
    <row r="91">
      <c r="A91" t="n">
        <v>-48.53804069050004</v>
      </c>
      <c r="B91" t="n">
        <v>0.5980961369999999</v>
      </c>
    </row>
    <row r="92">
      <c r="A92" t="n">
        <v>-50.00658483210002</v>
      </c>
      <c r="B92" t="n">
        <v>0.5958546312999997</v>
      </c>
    </row>
    <row r="93">
      <c r="A93" t="n">
        <v>-51.37207526670001</v>
      </c>
      <c r="B93" t="n">
        <v>0.5935901799999999</v>
      </c>
    </row>
    <row r="94">
      <c r="A94" t="n">
        <v>-52.77401940659999</v>
      </c>
      <c r="B94" t="n">
        <v>0.5913022159</v>
      </c>
    </row>
    <row r="95">
      <c r="A95" t="n">
        <v>-54.29532062390004</v>
      </c>
      <c r="B95" t="n">
        <v>0.5889900956999999</v>
      </c>
    </row>
    <row r="96">
      <c r="A96" t="n">
        <v>-55.54146295259999</v>
      </c>
      <c r="B96" t="n">
        <v>0.5866548207999999</v>
      </c>
    </row>
    <row r="97">
      <c r="A97" t="n">
        <v>-56.90039756120002</v>
      </c>
      <c r="B97" t="n">
        <v>0.5842980594999999</v>
      </c>
    </row>
    <row r="98">
      <c r="A98" t="n">
        <v>-58.2473189058</v>
      </c>
      <c r="B98" t="n">
        <v>0.5819193187999999</v>
      </c>
    </row>
    <row r="99">
      <c r="A99" t="n">
        <v>-59.53195801170001</v>
      </c>
      <c r="B99" t="n">
        <v>0.5795185674999996</v>
      </c>
    </row>
    <row r="100">
      <c r="A100" t="n">
        <v>-60.79922354510001</v>
      </c>
      <c r="B100" t="n">
        <v>0.5770965021999996</v>
      </c>
    </row>
    <row r="101">
      <c r="A101" t="n">
        <v>-62.27294827640002</v>
      </c>
      <c r="B101" t="n">
        <v>0.5746543263</v>
      </c>
    </row>
    <row r="102">
      <c r="A102" t="n">
        <v>-63.5558396783</v>
      </c>
      <c r="B102" t="n">
        <v>0.5721919592999999</v>
      </c>
    </row>
    <row r="103">
      <c r="A103" t="n">
        <v>-64.75489293710001</v>
      </c>
      <c r="B103" t="n">
        <v>0.5697075341999999</v>
      </c>
    </row>
    <row r="104">
      <c r="A104" t="n">
        <v>-66.145244346</v>
      </c>
      <c r="B104" t="n">
        <v>0.5672018392999998</v>
      </c>
    </row>
    <row r="105">
      <c r="A105" t="n">
        <v>-67.34068413220002</v>
      </c>
      <c r="B105" t="n">
        <v>0.5646748432999998</v>
      </c>
    </row>
    <row r="106">
      <c r="A106" t="n">
        <v>-68.61290033109999</v>
      </c>
      <c r="B106" t="n">
        <v>0.5621258249999999</v>
      </c>
    </row>
    <row r="107">
      <c r="A107" t="n">
        <v>-69.95628761190002</v>
      </c>
      <c r="B107" t="n">
        <v>0.5595555613999998</v>
      </c>
    </row>
    <row r="108">
      <c r="A108" t="n">
        <v>-71.1236420736</v>
      </c>
      <c r="B108" t="n">
        <v>0.5569640963999996</v>
      </c>
    </row>
    <row r="109">
      <c r="A109" t="n">
        <v>-72.45820959870001</v>
      </c>
      <c r="B109" t="n">
        <v>0.5543510710999998</v>
      </c>
    </row>
    <row r="110">
      <c r="A110" t="n">
        <v>-73.61466216540001</v>
      </c>
      <c r="B110" t="n">
        <v>0.5517162834</v>
      </c>
    </row>
    <row r="111">
      <c r="A111" t="n">
        <v>-74.73138347559998</v>
      </c>
      <c r="B111" t="n">
        <v>0.5490600492999999</v>
      </c>
    </row>
    <row r="112">
      <c r="A112" t="n">
        <v>-75.87911172549998</v>
      </c>
      <c r="B112" t="n">
        <v>0.5463830451999999</v>
      </c>
    </row>
    <row r="113">
      <c r="A113" t="n">
        <v>-77.00249840660001</v>
      </c>
      <c r="B113" t="n">
        <v>0.5436845023999999</v>
      </c>
    </row>
    <row r="114">
      <c r="A114" t="n">
        <v>-78.20356667289995</v>
      </c>
      <c r="B114" t="n">
        <v>0.5409648261999997</v>
      </c>
    </row>
    <row r="115">
      <c r="A115" t="n">
        <v>-79.26376100580006</v>
      </c>
      <c r="B115" t="n">
        <v>0.5382257086999997</v>
      </c>
    </row>
    <row r="116">
      <c r="A116" t="n">
        <v>-80.30004439249998</v>
      </c>
      <c r="B116" t="n">
        <v>0.5354662950000001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0.5298857238999998</v>
      </c>
    </row>
    <row r="119">
      <c r="A119" t="n">
        <v>-83.64519702519999</v>
      </c>
      <c r="B119" t="n">
        <v>0.5270661204999998</v>
      </c>
    </row>
    <row r="120">
      <c r="A120" t="n">
        <v>-84.53064249329998</v>
      </c>
      <c r="B120" t="n">
        <v>0.5242268874999998</v>
      </c>
    </row>
    <row r="121">
      <c r="A121" t="n">
        <v>-85.59141428239997</v>
      </c>
      <c r="B121" t="n">
        <v>0.5213690637999996</v>
      </c>
    </row>
    <row r="122">
      <c r="A122" t="n">
        <v>-86.69142839680001</v>
      </c>
      <c r="B122" t="n">
        <v>0.5184923778</v>
      </c>
    </row>
    <row r="123">
      <c r="A123" t="n">
        <v>-87.88154221340004</v>
      </c>
      <c r="B123" t="n">
        <v>0.5155969347999998</v>
      </c>
    </row>
    <row r="124">
      <c r="A124" t="n">
        <v>-88.91742734579998</v>
      </c>
      <c r="B124" t="n">
        <v>0.5126827942999997</v>
      </c>
    </row>
    <row r="125">
      <c r="A125" t="n">
        <v>-89.9557412369</v>
      </c>
      <c r="B125" t="n">
        <v>0.5097493698999997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0.5038259203999996</v>
      </c>
    </row>
    <row r="128">
      <c r="A128" t="n">
        <v>-92.66821451680001</v>
      </c>
      <c r="B128" t="n">
        <v>0.5008345730999998</v>
      </c>
    </row>
    <row r="129">
      <c r="A129" t="n">
        <v>-93.70048015169999</v>
      </c>
      <c r="B129" t="n">
        <v>0.4978227954999999</v>
      </c>
    </row>
    <row r="130">
      <c r="A130" t="n">
        <v>-94.81203633990003</v>
      </c>
      <c r="B130" t="n">
        <v>0.4947909668000001</v>
      </c>
    </row>
    <row r="131">
      <c r="A131" t="n">
        <v>-95.74458067669998</v>
      </c>
      <c r="B131" t="n">
        <v>0.4917402283999999</v>
      </c>
    </row>
    <row r="132">
      <c r="A132" t="n">
        <v>-96.6200386327</v>
      </c>
      <c r="B132" t="n">
        <v>0.4886716737999998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-99.34628336710001</v>
      </c>
      <c r="B135" t="n">
        <v>0.4793561275</v>
      </c>
    </row>
    <row r="136">
      <c r="A136" t="n">
        <v>-100.4011042724</v>
      </c>
      <c r="B136" t="n">
        <v>0.4762160308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0.4666912194</v>
      </c>
    </row>
    <row r="140">
      <c r="A140" t="n">
        <v>-103.9043744326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-105.5019369714001</v>
      </c>
      <c r="B142" t="n">
        <v>0.4570096353000001</v>
      </c>
    </row>
    <row r="143">
      <c r="A143" t="n">
        <v>-106.3890323804</v>
      </c>
      <c r="B143" t="n">
        <v>0.4537465912999999</v>
      </c>
    </row>
    <row r="144">
      <c r="A144" t="n">
        <v>-107.2281252776</v>
      </c>
      <c r="B144" t="n">
        <v>0.4504654998000001</v>
      </c>
    </row>
    <row r="145">
      <c r="A145" t="n">
        <v>-107.9139012292</v>
      </c>
      <c r="B145" t="n">
        <v>0.4471668644000001</v>
      </c>
    </row>
    <row r="146">
      <c r="A146" t="n">
        <v>-108.7925909433</v>
      </c>
      <c r="B146" t="n">
        <v>0.4438513252</v>
      </c>
    </row>
    <row r="147">
      <c r="A147" t="n">
        <v>-109.6478173243</v>
      </c>
      <c r="B147" t="n">
        <v>0.4405198366999999</v>
      </c>
    </row>
    <row r="148">
      <c r="A148" t="n">
        <v>-110.4553507073</v>
      </c>
      <c r="B148" t="n">
        <v>0.4371726366999999</v>
      </c>
    </row>
    <row r="149">
      <c r="A149" t="n">
        <v>-111.3368323722001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0.423622916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0.4167526007000002</v>
      </c>
    </row>
    <row r="155">
      <c r="A155" t="n">
        <v>-115.8536027439001</v>
      </c>
      <c r="B155" t="n">
        <v>0.4132933333000001</v>
      </c>
    </row>
    <row r="156">
      <c r="A156" t="n">
        <v>-116.5164880702</v>
      </c>
      <c r="B156" t="n">
        <v>0.4098180254999998</v>
      </c>
    </row>
    <row r="157">
      <c r="A157" t="n">
        <v>-117.4456573804001</v>
      </c>
      <c r="B157" t="n">
        <v>0.4063269798999999</v>
      </c>
    </row>
    <row r="158">
      <c r="A158" t="n">
        <v>-118.0821192508001</v>
      </c>
      <c r="B158" t="n">
        <v>0.4028211564</v>
      </c>
    </row>
    <row r="159">
      <c r="A159" t="n">
        <v>-118.7784733647001</v>
      </c>
      <c r="B159" t="n">
        <v>0.3993004966</v>
      </c>
    </row>
    <row r="160">
      <c r="A160" t="n">
        <v>-119.5846293714</v>
      </c>
      <c r="B160" t="n">
        <v>0.3957638114999999</v>
      </c>
    </row>
    <row r="161">
      <c r="A161" t="n">
        <v>-120.3201202789</v>
      </c>
      <c r="B161" t="n">
        <v>0.3922114060999999</v>
      </c>
    </row>
    <row r="162">
      <c r="A162" t="n">
        <v>-121.0168387829</v>
      </c>
      <c r="B162" t="n">
        <v>0.388643943</v>
      </c>
    </row>
    <row r="163">
      <c r="A163" t="n">
        <v>-121.847539726</v>
      </c>
      <c r="B163" t="n">
        <v>0.3850620735999999</v>
      </c>
    </row>
    <row r="164">
      <c r="A164" t="n">
        <v>-122.6794310993</v>
      </c>
      <c r="B164" t="n">
        <v>0.3814664357999998</v>
      </c>
    </row>
    <row r="165">
      <c r="A165" t="n">
        <v>-123.182894658</v>
      </c>
      <c r="B165" t="n">
        <v>0.3778581650000001</v>
      </c>
    </row>
    <row r="166">
      <c r="A166" t="n">
        <v>-123.9397686493</v>
      </c>
      <c r="B166" t="n">
        <v>0.3742376500999999</v>
      </c>
    </row>
    <row r="167">
      <c r="A167" t="n">
        <v>-124.769576181</v>
      </c>
      <c r="B167" t="n">
        <v>0.3706031034</v>
      </c>
    </row>
    <row r="168">
      <c r="A168" t="n">
        <v>-125.4628678344001</v>
      </c>
      <c r="B168" t="n">
        <v>0.3669542893</v>
      </c>
    </row>
    <row r="169">
      <c r="A169" t="n">
        <v>-126.1553142216001</v>
      </c>
      <c r="B169" t="n">
        <v>0.3632921738999999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0.3522251793999999</v>
      </c>
    </row>
    <row r="173">
      <c r="A173" t="n">
        <v>-128.9667148309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</v>
      </c>
      <c r="B175" t="n">
        <v>0.3410397948</v>
      </c>
    </row>
    <row r="176">
      <c r="A176" t="n">
        <v>-130.8791871723</v>
      </c>
      <c r="B176" t="n">
        <v>0.3372864865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0.3297431301999998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0.3029600798</v>
      </c>
    </row>
    <row r="186">
      <c r="A186" t="n">
        <v>-137.9057136252</v>
      </c>
      <c r="B186" t="n">
        <v>0.2990881302999999</v>
      </c>
    </row>
    <row r="187">
      <c r="A187" t="n">
        <v>-138.5765247227001</v>
      </c>
      <c r="B187" t="n">
        <v>0.2952057979999999</v>
      </c>
    </row>
    <row r="188">
      <c r="A188" t="n">
        <v>-139.3300674958</v>
      </c>
      <c r="B188" t="n">
        <v>0.2913127657999998</v>
      </c>
    </row>
    <row r="189">
      <c r="A189" t="n">
        <v>-140.0549559436</v>
      </c>
      <c r="B189" t="n">
        <v>0.2874099829000001</v>
      </c>
    </row>
    <row r="190">
      <c r="A190" t="n">
        <v>-140.7384527294</v>
      </c>
      <c r="B190" t="n">
        <v>0.2834972312999999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</v>
      </c>
      <c r="B193" t="n">
        <v>0.2716947389000001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-144.8171815104999</v>
      </c>
      <c r="B196" t="n">
        <v>0.2597998896999998</v>
      </c>
    </row>
    <row r="197">
      <c r="A197" t="n">
        <v>-145.4730150296</v>
      </c>
      <c r="B197" t="n">
        <v>0.2558159501999999</v>
      </c>
    </row>
    <row r="198">
      <c r="A198" t="n">
        <v>-146.1795486103</v>
      </c>
      <c r="B198" t="n">
        <v>0.2518219217</v>
      </c>
    </row>
    <row r="199">
      <c r="A199" t="n">
        <v>-147.0359756620999</v>
      </c>
      <c r="B199" t="n">
        <v>0.2478181272</v>
      </c>
    </row>
    <row r="200">
      <c r="A200" t="n">
        <v>-147.7369914752</v>
      </c>
      <c r="B200" t="n">
        <v>0.2438054815000001</v>
      </c>
    </row>
    <row r="201">
      <c r="A201" t="n">
        <v>-148.2625397395001</v>
      </c>
      <c r="B201" t="n">
        <v>0.2397831276</v>
      </c>
    </row>
    <row r="202">
      <c r="A202" t="n">
        <v>-149.0592227053</v>
      </c>
      <c r="B202" t="n">
        <v>0.235751435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0.2195388616000001</v>
      </c>
    </row>
    <row r="207">
      <c r="A207" t="n">
        <v>-152.7406122432</v>
      </c>
      <c r="B207" t="n">
        <v>0.2154646606</v>
      </c>
    </row>
    <row r="208">
      <c r="A208" t="n">
        <v>-153.4578147795001</v>
      </c>
      <c r="B208" t="n">
        <v>0.211381914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0.2031922408999999</v>
      </c>
    </row>
    <row r="211">
      <c r="A211" t="n">
        <v>-155.7403529045</v>
      </c>
      <c r="B211" t="n">
        <v>0.1990881693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</v>
      </c>
      <c r="B215" t="n">
        <v>0.1826017682999999</v>
      </c>
    </row>
    <row r="216">
      <c r="A216" t="n">
        <v>-159.4597127188001</v>
      </c>
      <c r="B216" t="n">
        <v>0.1784641941</v>
      </c>
    </row>
    <row r="217">
      <c r="A217" t="n">
        <v>-160.2980591942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-161.8447009593001</v>
      </c>
      <c r="B219" t="n">
        <v>0.1660117042999999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0.1535057742000001</v>
      </c>
    </row>
    <row r="223">
      <c r="A223" t="n">
        <v>-165.0960878421001</v>
      </c>
      <c r="B223" t="n">
        <v>0.1493241799</v>
      </c>
    </row>
    <row r="224">
      <c r="A224" t="n">
        <v>-165.7652845002</v>
      </c>
      <c r="B224" t="n">
        <v>0.1451374543999999</v>
      </c>
    </row>
    <row r="225">
      <c r="A225" t="n">
        <v>-166.6093467362001</v>
      </c>
      <c r="B225" t="n">
        <v>0.1409458166</v>
      </c>
    </row>
    <row r="226">
      <c r="A226" t="n">
        <v>-167.4797500813</v>
      </c>
      <c r="B226" t="n">
        <v>0.1367482692</v>
      </c>
    </row>
    <row r="227">
      <c r="A227" t="n">
        <v>-168.3069978602</v>
      </c>
      <c r="B227" t="n">
        <v>0.1325460904999999</v>
      </c>
    </row>
    <row r="228">
      <c r="A228" t="n">
        <v>-169.0297678426</v>
      </c>
      <c r="B228" t="n">
        <v>0.1283393974999999</v>
      </c>
    </row>
    <row r="229">
      <c r="A229" t="n">
        <v>-169.8568063051</v>
      </c>
      <c r="B229" t="n">
        <v>0.1241286276999999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0.1156951286</v>
      </c>
    </row>
    <row r="232">
      <c r="A232" t="n">
        <v>-172.4051017026</v>
      </c>
      <c r="B232" t="n">
        <v>0.1114723751</v>
      </c>
    </row>
    <row r="233">
      <c r="A233" t="n">
        <v>-173.0501422146</v>
      </c>
      <c r="B233" t="n">
        <v>0.1072445402999999</v>
      </c>
    </row>
    <row r="234">
      <c r="A234" t="n">
        <v>-174.0492302583</v>
      </c>
      <c r="B234" t="n">
        <v>0.10301223</v>
      </c>
    </row>
    <row r="235">
      <c r="A235" t="n">
        <v>-174.9179788107</v>
      </c>
      <c r="B235" t="n">
        <v>0.09877641770000001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0.09029010780000002</v>
      </c>
    </row>
    <row r="238">
      <c r="A238" t="n">
        <v>-177.4948201025999</v>
      </c>
      <c r="B238" t="n">
        <v>0.08604202439999997</v>
      </c>
    </row>
    <row r="239">
      <c r="A239" t="n">
        <v>-178.2881695536999</v>
      </c>
      <c r="B239" t="n">
        <v>0.08179134840000005</v>
      </c>
    </row>
    <row r="240">
      <c r="A240" t="n">
        <v>-179.3202540542</v>
      </c>
      <c r="B240" t="n">
        <v>0.07753845199999995</v>
      </c>
    </row>
    <row r="241">
      <c r="A241" t="n">
        <v>-180.2460177604</v>
      </c>
      <c r="B241" t="n">
        <v>0.0732829159</v>
      </c>
    </row>
    <row r="242">
      <c r="A242" t="n">
        <v>-181.0586821317999</v>
      </c>
      <c r="B242" t="n">
        <v>0.06902377789999997</v>
      </c>
    </row>
    <row r="243">
      <c r="A243" t="n">
        <v>-182.0136103277</v>
      </c>
      <c r="B243" t="n">
        <v>0.06476222179999994</v>
      </c>
    </row>
    <row r="244">
      <c r="A244" t="n">
        <v>-182.9476979694999</v>
      </c>
      <c r="B244" t="n">
        <v>0.06049885270000005</v>
      </c>
    </row>
    <row r="245">
      <c r="A245" t="n">
        <v>-183.9701355287</v>
      </c>
      <c r="B245" t="n">
        <v>0.05623141979999996</v>
      </c>
    </row>
    <row r="246">
      <c r="A246" t="n">
        <v>-184.8449587221999</v>
      </c>
      <c r="B246" t="n">
        <v>0.05196183160000015</v>
      </c>
    </row>
    <row r="247">
      <c r="A247" t="n">
        <v>-185.7500324122</v>
      </c>
      <c r="B247" t="n">
        <v>0.04769143390000002</v>
      </c>
    </row>
    <row r="248">
      <c r="A248" t="n">
        <v>-186.7106034672</v>
      </c>
      <c r="B248" t="n">
        <v>0.04341823459999999</v>
      </c>
    </row>
    <row r="249">
      <c r="A249" t="n">
        <v>-187.6308274046999</v>
      </c>
      <c r="B249" t="n">
        <v>0.03914367729999998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</v>
      </c>
    </row>
    <row r="252">
      <c r="A252" t="n">
        <v>-190.3719162845</v>
      </c>
      <c r="B252" t="n">
        <v>0.02630892969999993</v>
      </c>
    </row>
    <row r="253">
      <c r="A253" t="n">
        <v>-191.1614800484</v>
      </c>
      <c r="B253" t="n">
        <v>0.02202831970000002</v>
      </c>
    </row>
    <row r="254">
      <c r="A254" t="n">
        <v>-192.0959069598999</v>
      </c>
      <c r="B254" t="n">
        <v>0.01774717069999993</v>
      </c>
    </row>
    <row r="255">
      <c r="A255" t="n">
        <v>-193.0405403133999</v>
      </c>
      <c r="B255" t="n">
        <v>0.01346601310000003</v>
      </c>
    </row>
    <row r="256">
      <c r="A256" t="n">
        <v>-193.8993667404</v>
      </c>
      <c r="B256" t="n">
        <v>0.009183963299999987</v>
      </c>
    </row>
    <row r="257">
      <c r="A257" t="n">
        <v>-194.9727035241999</v>
      </c>
      <c r="B257" t="n">
        <v>0.004901633600000038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-0.007939512899999997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</v>
      </c>
    </row>
    <row r="264">
      <c r="A264" t="n">
        <v>-200.8839736244001</v>
      </c>
      <c r="B264" t="n">
        <v>-0.0250636886</v>
      </c>
    </row>
    <row r="265">
      <c r="A265" t="n">
        <v>-201.8874461781</v>
      </c>
      <c r="B265" t="n">
        <v>-0.02934288560000001</v>
      </c>
    </row>
    <row r="266">
      <c r="A266" t="n">
        <v>-202.76385172</v>
      </c>
      <c r="B266" t="n">
        <v>-0.0336204045</v>
      </c>
    </row>
    <row r="267">
      <c r="A267" t="n">
        <v>-203.8290342079</v>
      </c>
      <c r="B267" t="n">
        <v>-0.03789585479999999</v>
      </c>
    </row>
    <row r="268">
      <c r="A268" t="n">
        <v>-204.7622648466</v>
      </c>
      <c r="B268" t="n">
        <v>-0.04216935609999999</v>
      </c>
    </row>
    <row r="269">
      <c r="A269" t="n">
        <v>-205.7108362758001</v>
      </c>
      <c r="B269" t="n">
        <v>-0.0464425326</v>
      </c>
    </row>
    <row r="270">
      <c r="A270" t="n">
        <v>-206.7912489289</v>
      </c>
      <c r="B270" t="n">
        <v>-0.05071555540000001</v>
      </c>
    </row>
    <row r="271">
      <c r="A271" t="n">
        <v>-207.8638010193</v>
      </c>
      <c r="B271" t="n">
        <v>-0.0549861146</v>
      </c>
    </row>
    <row r="272">
      <c r="A272" t="n">
        <v>-208.6898377464</v>
      </c>
      <c r="B272" t="n">
        <v>-0.05925385189999999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-0.06778203319999997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-213.4058386234001</v>
      </c>
      <c r="B277" t="n">
        <v>-0.08055549860000003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</v>
      </c>
    </row>
    <row r="280">
      <c r="A280" t="n">
        <v>-216.2058980264001</v>
      </c>
      <c r="B280" t="n">
        <v>-0.09330461039999997</v>
      </c>
    </row>
    <row r="281">
      <c r="A281" t="n">
        <v>-217.0824588265001</v>
      </c>
      <c r="B281" t="n">
        <v>-0.09754719789999998</v>
      </c>
    </row>
    <row r="282">
      <c r="A282" t="n">
        <v>-218.0383683701</v>
      </c>
      <c r="B282" t="n">
        <v>-0.1017850165</v>
      </c>
    </row>
    <row r="283">
      <c r="A283" t="n">
        <v>-219.0069630816001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-220.6278981036001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-226.2523884774</v>
      </c>
      <c r="B291" t="n">
        <v>-0.1397366062999999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-0.1481157755</v>
      </c>
    </row>
    <row r="294">
      <c r="A294" t="n">
        <v>-228.7868178667</v>
      </c>
      <c r="B294" t="n">
        <v>-0.1522975947999999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-0.1772773298999999</v>
      </c>
    </row>
    <row r="301">
      <c r="A301" t="n">
        <v>-234.9287152117</v>
      </c>
      <c r="B301" t="n">
        <v>-0.1814193941999999</v>
      </c>
    </row>
    <row r="302">
      <c r="A302" t="n">
        <v>-235.8236156971</v>
      </c>
      <c r="B302" t="n">
        <v>-0.1855548719</v>
      </c>
    </row>
    <row r="303">
      <c r="A303" t="n">
        <v>-236.6005749776999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-238.9277808129999</v>
      </c>
      <c r="B306" t="n">
        <v>-0.2020323759</v>
      </c>
    </row>
    <row r="307">
      <c r="A307" t="n">
        <v>-239.6260164822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-0.2224620469999999</v>
      </c>
    </row>
    <row r="312">
      <c r="A312" t="n">
        <v>-243.3699500713</v>
      </c>
      <c r="B312" t="n">
        <v>-0.2265237447999999</v>
      </c>
    </row>
    <row r="313">
      <c r="A313" t="n">
        <v>-244.0846613683999</v>
      </c>
      <c r="B313" t="n">
        <v>-0.2305769047999999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-0.2426865512999999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-0.2507156202999999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-251.4505273866</v>
      </c>
      <c r="B324" t="n">
        <v>-0.2745597394999999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-0.2824226104999999</v>
      </c>
    </row>
    <row r="327">
      <c r="A327" t="n">
        <v>-253.0867619959</v>
      </c>
      <c r="B327" t="n">
        <v>-0.2863392611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-257.0003572631</v>
      </c>
      <c r="B334" t="n">
        <v>-0.3134497517000001</v>
      </c>
    </row>
    <row r="335">
      <c r="A335" t="n">
        <v>-257.3470424490999</v>
      </c>
      <c r="B335" t="n">
        <v>-0.3172766683</v>
      </c>
    </row>
    <row r="336">
      <c r="A336" t="n">
        <v>-257.9375966122001</v>
      </c>
      <c r="B336" t="n">
        <v>-0.3210916816</v>
      </c>
    </row>
    <row r="337">
      <c r="A337" t="n">
        <v>-258.3164128532</v>
      </c>
      <c r="B337" t="n">
        <v>-0.3248933361999999</v>
      </c>
    </row>
    <row r="338">
      <c r="A338" t="n">
        <v>-258.7606975801</v>
      </c>
      <c r="B338" t="n">
        <v>-0.3286813867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-0.3362216158999998</v>
      </c>
    </row>
    <row r="341">
      <c r="A341" t="n">
        <v>-259.8359471181001</v>
      </c>
      <c r="B341" t="n">
        <v>-0.3399728343</v>
      </c>
    </row>
    <row r="342">
      <c r="A342" t="n">
        <v>-260.3407436944</v>
      </c>
      <c r="B342" t="n">
        <v>-0.3437121886</v>
      </c>
    </row>
    <row r="343">
      <c r="A343" t="n">
        <v>-260.8463133842</v>
      </c>
      <c r="B343" t="n">
        <v>-0.3474399206</v>
      </c>
    </row>
    <row r="344">
      <c r="A344" t="n">
        <v>-261.3217736513</v>
      </c>
      <c r="B344" t="n">
        <v>-0.3511559604999999</v>
      </c>
    </row>
    <row r="345">
      <c r="A345" t="n">
        <v>-261.7692923582001</v>
      </c>
      <c r="B345" t="n">
        <v>-0.3548582361999999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-0.3658840751999998</v>
      </c>
    </row>
    <row r="349">
      <c r="A349" t="n">
        <v>-263.1946045785</v>
      </c>
      <c r="B349" t="n">
        <v>-0.3695335317999999</v>
      </c>
    </row>
    <row r="350">
      <c r="A350" t="n">
        <v>-263.3090779180999</v>
      </c>
      <c r="B350" t="n">
        <v>-0.3731684319</v>
      </c>
    </row>
    <row r="351">
      <c r="A351" t="n">
        <v>-263.6878215929</v>
      </c>
      <c r="B351" t="n">
        <v>-0.3767890562</v>
      </c>
    </row>
    <row r="352">
      <c r="A352" t="n">
        <v>-263.9503188033</v>
      </c>
      <c r="B352" t="n">
        <v>-0.3803951024999999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-265.2560646603001</v>
      </c>
      <c r="B356" t="n">
        <v>-0.3946761704999998</v>
      </c>
    </row>
    <row r="357">
      <c r="A357" t="n">
        <v>-265.4090742128</v>
      </c>
      <c r="B357" t="n">
        <v>-0.3982099702</v>
      </c>
    </row>
    <row r="358">
      <c r="A358" t="n">
        <v>-265.6580507029</v>
      </c>
      <c r="B358" t="n">
        <v>-0.4017270513</v>
      </c>
    </row>
    <row r="359">
      <c r="A359" t="n">
        <v>-265.8706674922001</v>
      </c>
      <c r="B359" t="n">
        <v>-0.4052291520999999</v>
      </c>
    </row>
    <row r="360">
      <c r="A360" t="n">
        <v>-266.1237644954</v>
      </c>
      <c r="B360" t="n">
        <v>-0.4087161503999998</v>
      </c>
    </row>
    <row r="361">
      <c r="A361" t="n">
        <v>-266.3047048211</v>
      </c>
      <c r="B361" t="n">
        <v>-0.412186305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-0.4190791112999998</v>
      </c>
    </row>
    <row r="364">
      <c r="A364" t="n">
        <v>-266.5900878361</v>
      </c>
      <c r="B364" t="n">
        <v>-0.4225048715999998</v>
      </c>
    </row>
    <row r="365">
      <c r="A365" t="n">
        <v>-266.7724225722</v>
      </c>
      <c r="B365" t="n">
        <v>-0.4259147460999999</v>
      </c>
    </row>
    <row r="366">
      <c r="A366" t="n">
        <v>-267.0387919850999</v>
      </c>
      <c r="B366" t="n">
        <v>-0.4293071444</v>
      </c>
    </row>
    <row r="367">
      <c r="A367" t="n">
        <v>-267.0301617776999</v>
      </c>
      <c r="B367" t="n">
        <v>-0.432685294</v>
      </c>
    </row>
    <row r="368">
      <c r="A368" t="n">
        <v>-267.1121278563</v>
      </c>
      <c r="B368" t="n">
        <v>-0.4360477012999999</v>
      </c>
    </row>
    <row r="369">
      <c r="A369" t="n">
        <v>-267.1264737147</v>
      </c>
      <c r="B369" t="n">
        <v>-0.4393931970999999</v>
      </c>
    </row>
    <row r="370">
      <c r="A370" t="n">
        <v>-267.2677289239999</v>
      </c>
      <c r="B370" t="n">
        <v>-0.4427229217999998</v>
      </c>
    </row>
    <row r="371">
      <c r="A371" t="n">
        <v>-267.3331577208999</v>
      </c>
      <c r="B371" t="n">
        <v>-0.4460348627999997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-0.4526093525999999</v>
      </c>
    </row>
    <row r="374">
      <c r="A374" t="n">
        <v>-267.4635728946</v>
      </c>
      <c r="B374" t="n">
        <v>-0.4558704132999999</v>
      </c>
    </row>
    <row r="375">
      <c r="A375" t="n">
        <v>-267.4661716186999</v>
      </c>
      <c r="B375" t="n">
        <v>-0.4591142842999999</v>
      </c>
    </row>
    <row r="376">
      <c r="A376" t="n">
        <v>-267.2507695916</v>
      </c>
      <c r="B376" t="n">
        <v>-0.4623407663999998</v>
      </c>
    </row>
    <row r="377">
      <c r="A377" t="n">
        <v>-267.1197781347999</v>
      </c>
      <c r="B377" t="n">
        <v>-0.4655482857999997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-0.4719075966999997</v>
      </c>
    </row>
    <row r="380">
      <c r="A380" t="n">
        <v>-266.9070017321999</v>
      </c>
      <c r="B380" t="n">
        <v>-0.4750610241999997</v>
      </c>
    </row>
    <row r="381">
      <c r="A381" t="n">
        <v>-266.7942968951</v>
      </c>
      <c r="B381" t="n">
        <v>-0.4781963142999999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-0.4844153086999998</v>
      </c>
    </row>
    <row r="384">
      <c r="A384" t="n">
        <v>-266.530818171</v>
      </c>
      <c r="B384" t="n">
        <v>-0.4874993192999999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-0.4966444534999999</v>
      </c>
    </row>
    <row r="388">
      <c r="A388" t="n">
        <v>-266.0413276897</v>
      </c>
      <c r="B388" t="n">
        <v>-0.4996567756999998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-265.2653064365001</v>
      </c>
      <c r="B391" t="n">
        <v>-0.5085754987</v>
      </c>
    </row>
    <row r="392">
      <c r="A392" t="n">
        <v>-264.9597592935</v>
      </c>
      <c r="B392" t="n">
        <v>-0.5115084230999999</v>
      </c>
    </row>
    <row r="393">
      <c r="A393" t="n">
        <v>-264.7885226526</v>
      </c>
      <c r="B393" t="n">
        <v>-0.5144228751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-0.5258885922000001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-0.5315117627</v>
      </c>
    </row>
    <row r="400">
      <c r="A400" t="n">
        <v>-262.4082430818001</v>
      </c>
      <c r="B400" t="n">
        <v>-0.5342941422</v>
      </c>
    </row>
    <row r="401">
      <c r="A401" t="n">
        <v>-262.2322760594001</v>
      </c>
      <c r="B401" t="n">
        <v>-0.5370571936000001</v>
      </c>
    </row>
    <row r="402">
      <c r="A402" t="n">
        <v>-261.8097706799001</v>
      </c>
      <c r="B402" t="n">
        <v>-0.5397989095</v>
      </c>
    </row>
    <row r="403">
      <c r="A403" t="n">
        <v>-261.2703459021001</v>
      </c>
      <c r="B403" t="n">
        <v>-0.5425208315999999</v>
      </c>
    </row>
    <row r="404">
      <c r="A404" t="n">
        <v>-260.8245343389</v>
      </c>
      <c r="B404" t="n">
        <v>-0.5452240172999999</v>
      </c>
    </row>
    <row r="405">
      <c r="A405" t="n">
        <v>-260.3401611716001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-0.5531983559000001</v>
      </c>
    </row>
    <row r="408">
      <c r="A408" t="n">
        <v>-259.1122094277001</v>
      </c>
      <c r="B408" t="n">
        <v>-0.5558126084</v>
      </c>
    </row>
    <row r="409">
      <c r="A409" t="n">
        <v>-258.4575223889</v>
      </c>
      <c r="B409" t="n">
        <v>-0.5584073728999999</v>
      </c>
    </row>
    <row r="410">
      <c r="A410" t="n">
        <v>-257.9192840781001</v>
      </c>
      <c r="B410" t="n">
        <v>-0.5609821636000002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-0.5660654134999997</v>
      </c>
    </row>
    <row r="413">
      <c r="A413" t="n">
        <v>-256.2567063275002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</v>
      </c>
      <c r="B415" t="n">
        <v>-0.5735227217000001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-0.5783878113000002</v>
      </c>
    </row>
    <row r="418">
      <c r="A418" t="n">
        <v>-253.1396692784</v>
      </c>
      <c r="B418" t="n">
        <v>-0.5807894367999999</v>
      </c>
    </row>
    <row r="419">
      <c r="A419" t="n">
        <v>-252.5889475887</v>
      </c>
      <c r="B419" t="n">
        <v>-0.5831700399999997</v>
      </c>
    </row>
    <row r="420">
      <c r="A420" t="n">
        <v>-251.9427419938001</v>
      </c>
      <c r="B420" t="n">
        <v>-0.5855280978999998</v>
      </c>
    </row>
    <row r="421">
      <c r="A421" t="n">
        <v>-251.3294328804</v>
      </c>
      <c r="B421" t="n">
        <v>-0.5878629230000001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</v>
      </c>
    </row>
    <row r="424">
      <c r="A424" t="n">
        <v>-248.9137317397</v>
      </c>
      <c r="B424" t="n">
        <v>-0.5947372554999999</v>
      </c>
    </row>
    <row r="425">
      <c r="A425" t="n">
        <v>-248.2073634817</v>
      </c>
      <c r="B425" t="n">
        <v>-0.5969834777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-244.7824312896001</v>
      </c>
      <c r="B429" t="n">
        <v>-0.6057352203999999</v>
      </c>
    </row>
    <row r="430">
      <c r="A430" t="n">
        <v>-243.9087493114</v>
      </c>
      <c r="B430" t="n">
        <v>-0.6078679672000001</v>
      </c>
    </row>
    <row r="431">
      <c r="A431" t="n">
        <v>-243.2756232885</v>
      </c>
      <c r="B431" t="n">
        <v>-0.6099787399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-239.4539733309001</v>
      </c>
      <c r="B435" t="n">
        <v>-0.6181962207999997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</v>
      </c>
      <c r="B438" t="n">
        <v>-0.6241118567</v>
      </c>
    </row>
    <row r="439">
      <c r="A439" t="n">
        <v>-235.5253130832</v>
      </c>
      <c r="B439" t="n">
        <v>-0.6260367484</v>
      </c>
    </row>
    <row r="440">
      <c r="A440" t="n">
        <v>-234.6463605156</v>
      </c>
      <c r="B440" t="n">
        <v>-0.6279383452999999</v>
      </c>
    </row>
    <row r="441">
      <c r="A441" t="n">
        <v>-233.5804992488</v>
      </c>
      <c r="B441" t="n">
        <v>-0.6298159866999999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-0.6353084049999997</v>
      </c>
    </row>
    <row r="445">
      <c r="A445" t="n">
        <v>-229.5071886899</v>
      </c>
      <c r="B445" t="n">
        <v>-0.6370903924000001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-0.6439835582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-0.6472851663</v>
      </c>
    </row>
    <row r="452">
      <c r="A452" t="n">
        <v>-220.9994524735</v>
      </c>
      <c r="B452" t="n">
        <v>-0.6488997908999997</v>
      </c>
    </row>
    <row r="453">
      <c r="A453" t="n">
        <v>-219.6058336793</v>
      </c>
      <c r="B453" t="n">
        <v>-0.6504906502999999</v>
      </c>
    </row>
    <row r="454">
      <c r="A454" t="n">
        <v>-218.4699285439</v>
      </c>
      <c r="B454" t="n">
        <v>-0.6520569297999999</v>
      </c>
    </row>
    <row r="455">
      <c r="A455" t="n">
        <v>-217.2199468285</v>
      </c>
      <c r="B455" t="n">
        <v>-0.6535979968000001</v>
      </c>
    </row>
    <row r="456">
      <c r="A456" t="n">
        <v>-215.9104958643</v>
      </c>
      <c r="B456" t="n">
        <v>-0.6551141848000002</v>
      </c>
    </row>
    <row r="457">
      <c r="A457" t="n">
        <v>-214.6367638495</v>
      </c>
      <c r="B457" t="n">
        <v>-0.6566058644</v>
      </c>
    </row>
    <row r="458">
      <c r="A458" t="n">
        <v>-213.2086428637</v>
      </c>
      <c r="B458" t="n">
        <v>-0.6580733935</v>
      </c>
    </row>
    <row r="459">
      <c r="A459" t="n">
        <v>-211.9113353838999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</v>
      </c>
      <c r="B461" t="n">
        <v>-0.6623271392999998</v>
      </c>
    </row>
    <row r="462">
      <c r="A462" t="n">
        <v>-207.8953841269</v>
      </c>
      <c r="B462" t="n">
        <v>-0.6636940186000001</v>
      </c>
    </row>
    <row r="463">
      <c r="A463" t="n">
        <v>-206.4471533329</v>
      </c>
      <c r="B463" t="n">
        <v>-0.6650358719</v>
      </c>
    </row>
    <row r="464">
      <c r="A464" t="n">
        <v>-205.1084784389</v>
      </c>
      <c r="B464" t="n">
        <v>-0.6663519332999998</v>
      </c>
    </row>
    <row r="465">
      <c r="A465" t="n">
        <v>-203.6269884619</v>
      </c>
      <c r="B465" t="n">
        <v>-0.6676426526999999</v>
      </c>
    </row>
    <row r="466">
      <c r="A466" t="n">
        <v>-202.1764773699</v>
      </c>
      <c r="B466" t="n">
        <v>-0.6689090668999998</v>
      </c>
    </row>
    <row r="467">
      <c r="A467" t="n">
        <v>-200.6609262459</v>
      </c>
      <c r="B467" t="n">
        <v>-0.6701504309999998</v>
      </c>
    </row>
    <row r="468">
      <c r="A468" t="n">
        <v>-199.1247564656</v>
      </c>
      <c r="B468" t="n">
        <v>-0.6713674683999998</v>
      </c>
    </row>
    <row r="469">
      <c r="A469" t="n">
        <v>-197.5260914684</v>
      </c>
      <c r="B469" t="n">
        <v>-0.6725590902000002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</v>
      </c>
    </row>
    <row r="472">
      <c r="A472" t="n">
        <v>-193.0795482123</v>
      </c>
      <c r="B472" t="n">
        <v>-0.6759803497999999</v>
      </c>
    </row>
    <row r="473">
      <c r="A473" t="n">
        <v>-191.5263484529</v>
      </c>
      <c r="B473" t="n">
        <v>-0.6770706611999998</v>
      </c>
    </row>
    <row r="474">
      <c r="A474" t="n">
        <v>-189.9554563919</v>
      </c>
      <c r="B474" t="n">
        <v>-0.6781362620000001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-0.6801879190999998</v>
      </c>
    </row>
    <row r="477">
      <c r="A477" t="n">
        <v>-185.0404000226</v>
      </c>
      <c r="B477" t="n">
        <v>-0.6811753764999999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-0.6839851441999998</v>
      </c>
    </row>
    <row r="481">
      <c r="A481" t="n">
        <v>-178.4719562115</v>
      </c>
      <c r="B481" t="n">
        <v>-0.6848699690000001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-0.6865621128999998</v>
      </c>
    </row>
    <row r="484">
      <c r="A484" t="n">
        <v>-173.4910039088</v>
      </c>
      <c r="B484" t="n">
        <v>-0.6873686684999997</v>
      </c>
    </row>
    <row r="485">
      <c r="A485" t="n">
        <v>-171.7803565446</v>
      </c>
      <c r="B485" t="n">
        <v>-0.6881498638999999</v>
      </c>
    </row>
    <row r="486">
      <c r="A486" t="n">
        <v>-170.006703166</v>
      </c>
      <c r="B486" t="n">
        <v>-0.6889061601999997</v>
      </c>
    </row>
    <row r="487">
      <c r="A487" t="n">
        <v>-168.283701212</v>
      </c>
      <c r="B487" t="n">
        <v>-0.6896369486999998</v>
      </c>
    </row>
    <row r="488">
      <c r="A488" t="n">
        <v>-166.5341574886</v>
      </c>
      <c r="B488" t="n">
        <v>-0.6903427348999999</v>
      </c>
    </row>
    <row r="489">
      <c r="A489" t="n">
        <v>-164.8219195426</v>
      </c>
      <c r="B489" t="n">
        <v>-0.6910222644</v>
      </c>
    </row>
    <row r="490">
      <c r="A490" t="n">
        <v>-163.0814521681</v>
      </c>
      <c r="B490" t="n">
        <v>-0.6916750012000001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-0.6929021702999996</v>
      </c>
    </row>
    <row r="493">
      <c r="A493" t="n">
        <v>-157.6743978751</v>
      </c>
      <c r="B493" t="n">
        <v>-0.6934757735999999</v>
      </c>
    </row>
    <row r="494">
      <c r="A494" t="n">
        <v>-155.8731535366999</v>
      </c>
      <c r="B494" t="n">
        <v>-0.6940227419</v>
      </c>
    </row>
    <row r="495">
      <c r="A495" t="n">
        <v>-153.9667724912999</v>
      </c>
      <c r="B495" t="n">
        <v>-0.6945440851</v>
      </c>
    </row>
    <row r="496">
      <c r="A496" t="n">
        <v>-152.1004936783</v>
      </c>
      <c r="B496" t="n">
        <v>-0.6950404797999999</v>
      </c>
    </row>
    <row r="497">
      <c r="A497" t="n">
        <v>-150.3567332532</v>
      </c>
      <c r="B497" t="n">
        <v>-0.6955106868999998</v>
      </c>
    </row>
    <row r="498">
      <c r="A498" t="n">
        <v>-148.445329837</v>
      </c>
      <c r="B498" t="n">
        <v>-0.6959547006999999</v>
      </c>
    </row>
    <row r="499">
      <c r="A499" t="n">
        <v>-146.4506764897999</v>
      </c>
      <c r="B499" t="n">
        <v>-0.6963710388999996</v>
      </c>
    </row>
    <row r="500">
      <c r="A500" t="n">
        <v>-144.6729075347</v>
      </c>
      <c r="B500" t="n">
        <v>-0.6967609877999998</v>
      </c>
    </row>
    <row r="501">
      <c r="A501" t="n">
        <v>-142.9710606955</v>
      </c>
      <c r="B501" t="n">
        <v>-0.6971245146999999</v>
      </c>
    </row>
    <row r="502">
      <c r="A502" t="n">
        <v>-141.1516962164999</v>
      </c>
      <c r="B502" t="n">
        <v>-0.6974605121999999</v>
      </c>
    </row>
    <row r="503">
      <c r="A503" t="n">
        <v>-139.0720469893</v>
      </c>
      <c r="B503" t="n">
        <v>-0.6977723053999999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-0.6989350825999997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-123.5377799216999</v>
      </c>
      <c r="B511" t="n">
        <v>-0.6993139700999995</v>
      </c>
    </row>
    <row r="512">
      <c r="A512" t="n">
        <v>-121.4995331662</v>
      </c>
      <c r="B512" t="n">
        <v>-0.6993882176999998</v>
      </c>
    </row>
    <row r="513">
      <c r="A513" t="n">
        <v>-119.6726683522</v>
      </c>
      <c r="B513" t="n">
        <v>-0.6994367403999999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