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(0.9T)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143.604325319</v>
      </c>
      <c r="B2" t="n">
        <v>0.8995001418999997</v>
      </c>
      <c r="E2" t="inlineStr">
        <is>
          <t>Bm_max</t>
        </is>
      </c>
    </row>
    <row r="3">
      <c r="A3" t="n">
        <v>140.8361191549999</v>
      </c>
      <c r="B3" t="n">
        <v>0.8994683681000001</v>
      </c>
      <c r="E3" t="n">
        <v>0.8995001418999997</v>
      </c>
    </row>
    <row r="4">
      <c r="A4" t="n">
        <v>137.886848954</v>
      </c>
      <c r="B4" t="n">
        <v>0.8994027023999998</v>
      </c>
      <c r="E4" t="inlineStr">
        <is>
          <t>Bm_min</t>
        </is>
      </c>
    </row>
    <row r="5">
      <c r="A5" t="n">
        <v>135.0422723239999</v>
      </c>
      <c r="B5" t="n">
        <v>0.8993033025999999</v>
      </c>
      <c r="E5" t="n">
        <v>-0.8995001418999997</v>
      </c>
    </row>
    <row r="6">
      <c r="A6" t="n">
        <v>132.2222600793</v>
      </c>
      <c r="B6" t="n">
        <v>0.8991688818000001</v>
      </c>
    </row>
    <row r="7">
      <c r="A7" t="n">
        <v>129.1411614884</v>
      </c>
      <c r="B7" t="n">
        <v>0.898999641</v>
      </c>
      <c r="E7" t="inlineStr">
        <is>
          <t>Data Count</t>
        </is>
      </c>
    </row>
    <row r="8">
      <c r="A8" t="n">
        <v>126.2205249268</v>
      </c>
      <c r="B8" t="n">
        <v>0.8987962675000002</v>
      </c>
      <c r="E8" t="n">
        <v>513</v>
      </c>
    </row>
    <row r="9">
      <c r="A9" t="n">
        <v>123.5030272271</v>
      </c>
      <c r="B9" t="n">
        <v>0.8985590312000002</v>
      </c>
    </row>
    <row r="10">
      <c r="A10" t="n">
        <v>120.6112522171</v>
      </c>
      <c r="B10" t="n">
        <v>0.8982880724999998</v>
      </c>
    </row>
    <row r="11">
      <c r="A11" t="n">
        <v>117.7764199521999</v>
      </c>
      <c r="B11" t="n">
        <v>0.8979829235000001</v>
      </c>
    </row>
    <row r="12">
      <c r="A12" t="n">
        <v>114.7310382046</v>
      </c>
      <c r="B12" t="n">
        <v>0.8976447152999999</v>
      </c>
    </row>
    <row r="13">
      <c r="A13" t="n">
        <v>111.9516459587</v>
      </c>
      <c r="B13" t="n">
        <v>0.8972732269999999</v>
      </c>
    </row>
    <row r="14">
      <c r="A14" t="n">
        <v>109.0698310474</v>
      </c>
      <c r="B14" t="n">
        <v>0.8968672841999998</v>
      </c>
    </row>
    <row r="15">
      <c r="A15" t="n">
        <v>106.1142005897999</v>
      </c>
      <c r="B15" t="n">
        <v>0.8964274494000001</v>
      </c>
    </row>
    <row r="16">
      <c r="A16" t="n">
        <v>103.3399840108</v>
      </c>
      <c r="B16" t="n">
        <v>0.8959535619999999</v>
      </c>
    </row>
    <row r="17">
      <c r="A17" t="n">
        <v>100.3663666814</v>
      </c>
      <c r="B17" t="n">
        <v>0.8954464771000001</v>
      </c>
    </row>
    <row r="18">
      <c r="A18" t="n">
        <v>97.52940983810001</v>
      </c>
      <c r="B18" t="n">
        <v>0.8949066317999997</v>
      </c>
    </row>
    <row r="19">
      <c r="A19" t="n">
        <v>94.72605890869991</v>
      </c>
      <c r="B19" t="n">
        <v>0.8943327042</v>
      </c>
    </row>
    <row r="20">
      <c r="A20" t="n">
        <v>91.91686024640005</v>
      </c>
      <c r="B20" t="n">
        <v>0.8937250603</v>
      </c>
    </row>
    <row r="21">
      <c r="A21" t="n">
        <v>89.02734723509994</v>
      </c>
      <c r="B21" t="n">
        <v>0.8930838851000001</v>
      </c>
    </row>
    <row r="22">
      <c r="A22" t="n">
        <v>86.15623260799998</v>
      </c>
      <c r="B22" t="n">
        <v>0.8924085786000001</v>
      </c>
    </row>
    <row r="23">
      <c r="A23" t="n">
        <v>83.46678485199996</v>
      </c>
      <c r="B23" t="n">
        <v>0.8916991926</v>
      </c>
    </row>
    <row r="24">
      <c r="A24" t="n">
        <v>80.57907546179995</v>
      </c>
      <c r="B24" t="n">
        <v>0.8909554374000003</v>
      </c>
    </row>
    <row r="25">
      <c r="A25" t="n">
        <v>77.7336019375</v>
      </c>
      <c r="B25" t="n">
        <v>0.8901774136000004</v>
      </c>
    </row>
    <row r="26">
      <c r="A26" t="n">
        <v>75.07062992309997</v>
      </c>
      <c r="B26" t="n">
        <v>0.8893661558999999</v>
      </c>
    </row>
    <row r="27">
      <c r="A27" t="n">
        <v>72.27181900549991</v>
      </c>
      <c r="B27" t="n">
        <v>0.8885227394000005</v>
      </c>
    </row>
    <row r="28">
      <c r="A28" t="n">
        <v>69.31201457250003</v>
      </c>
      <c r="B28" t="n">
        <v>0.8876469681000002</v>
      </c>
    </row>
    <row r="29">
      <c r="A29" t="n">
        <v>66.82561031549994</v>
      </c>
      <c r="B29" t="n">
        <v>0.8867378409</v>
      </c>
    </row>
    <row r="30">
      <c r="A30" t="n">
        <v>63.95995481430009</v>
      </c>
      <c r="B30" t="n">
        <v>0.8857946622</v>
      </c>
    </row>
    <row r="31">
      <c r="A31" t="n">
        <v>61.19766191659998</v>
      </c>
      <c r="B31" t="n">
        <v>0.8848177211000003</v>
      </c>
    </row>
    <row r="32">
      <c r="A32" t="n">
        <v>58.47024199110002</v>
      </c>
      <c r="B32" t="n">
        <v>0.8838075329000001</v>
      </c>
    </row>
    <row r="33">
      <c r="A33" t="n">
        <v>55.76897279859997</v>
      </c>
      <c r="B33" t="n">
        <v>0.8827648438000001</v>
      </c>
    </row>
    <row r="34">
      <c r="A34" t="n">
        <v>52.95969250839999</v>
      </c>
      <c r="B34" t="n">
        <v>0.8816895651999996</v>
      </c>
    </row>
    <row r="35">
      <c r="A35" t="n">
        <v>50.25819122589997</v>
      </c>
      <c r="B35" t="n">
        <v>0.8805799582000001</v>
      </c>
    </row>
    <row r="36">
      <c r="A36" t="n">
        <v>47.61100681340002</v>
      </c>
      <c r="B36" t="n">
        <v>0.8794360822999999</v>
      </c>
    </row>
    <row r="37">
      <c r="A37" t="n">
        <v>44.90766162879996</v>
      </c>
      <c r="B37" t="n">
        <v>0.8782592176000001</v>
      </c>
    </row>
    <row r="38">
      <c r="A38" t="n">
        <v>42.17625879269999</v>
      </c>
      <c r="B38" t="n">
        <v>0.8770490614999999</v>
      </c>
    </row>
    <row r="39">
      <c r="A39" t="n">
        <v>39.66096698859994</v>
      </c>
      <c r="B39" t="n">
        <v>0.8758059572999999</v>
      </c>
    </row>
    <row r="40">
      <c r="A40" t="n">
        <v>37.08554287519998</v>
      </c>
      <c r="B40" t="n">
        <v>0.8745310096000001</v>
      </c>
    </row>
    <row r="41">
      <c r="A41" t="n">
        <v>34.48394268569998</v>
      </c>
      <c r="B41" t="n">
        <v>0.8732227407999998</v>
      </c>
    </row>
    <row r="42">
      <c r="A42" t="n">
        <v>31.89985105049994</v>
      </c>
      <c r="B42" t="n">
        <v>0.8718807801999997</v>
      </c>
    </row>
    <row r="43">
      <c r="A43" t="n">
        <v>29.28602832169997</v>
      </c>
      <c r="B43" t="n">
        <v>0.8705063967000003</v>
      </c>
    </row>
    <row r="44">
      <c r="A44" t="n">
        <v>26.61401601220001</v>
      </c>
      <c r="B44" t="n">
        <v>0.8690988632999997</v>
      </c>
    </row>
    <row r="45">
      <c r="A45" t="n">
        <v>24.02382902519992</v>
      </c>
      <c r="B45" t="n">
        <v>0.8676579915</v>
      </c>
    </row>
    <row r="46">
      <c r="A46" t="n">
        <v>21.66808015380003</v>
      </c>
      <c r="B46" t="n">
        <v>0.8661839564999999</v>
      </c>
    </row>
    <row r="47">
      <c r="A47" t="n">
        <v>19.11354280519995</v>
      </c>
      <c r="B47" t="n">
        <v>0.8646775247</v>
      </c>
    </row>
    <row r="48">
      <c r="A48" t="n">
        <v>16.63167129019998</v>
      </c>
      <c r="B48" t="n">
        <v>0.8631395119999999</v>
      </c>
    </row>
    <row r="49">
      <c r="A49" t="n">
        <v>14.14623415649999</v>
      </c>
      <c r="B49" t="n">
        <v>0.8615685174</v>
      </c>
    </row>
    <row r="50">
      <c r="A50" t="n">
        <v>11.6586042113</v>
      </c>
      <c r="B50" t="n">
        <v>0.8599662612999996</v>
      </c>
    </row>
    <row r="51">
      <c r="A51" t="n">
        <v>9.252812434399949</v>
      </c>
      <c r="B51" t="n">
        <v>0.8583322298</v>
      </c>
    </row>
    <row r="52">
      <c r="A52" t="n">
        <v>6.853139135200003</v>
      </c>
      <c r="B52" t="n">
        <v>0.8566642097999997</v>
      </c>
    </row>
    <row r="53">
      <c r="A53" t="n">
        <v>4.632587734000005</v>
      </c>
      <c r="B53" t="n">
        <v>0.8549649651000001</v>
      </c>
    </row>
    <row r="54">
      <c r="A54" t="n">
        <v>2.292244994799972</v>
      </c>
      <c r="B54" t="n">
        <v>0.8532350261000001</v>
      </c>
    </row>
    <row r="55">
      <c r="A55" t="n">
        <v>0.01931771879993249</v>
      </c>
      <c r="B55" t="n">
        <v>0.8514731319000002</v>
      </c>
    </row>
    <row r="56">
      <c r="A56" t="n">
        <v>-2.282492282800021</v>
      </c>
      <c r="B56" t="n">
        <v>0.8496798014999999</v>
      </c>
    </row>
    <row r="57">
      <c r="A57" t="n">
        <v>-4.742551881399997</v>
      </c>
      <c r="B57" t="n">
        <v>0.8478551537000001</v>
      </c>
    </row>
    <row r="58">
      <c r="A58" t="n">
        <v>-6.953841754700036</v>
      </c>
      <c r="B58" t="n">
        <v>0.8459981357999997</v>
      </c>
    </row>
    <row r="59">
      <c r="A59" t="n">
        <v>-9.26223729910005</v>
      </c>
      <c r="B59" t="n">
        <v>0.8441079270000004</v>
      </c>
    </row>
    <row r="60">
      <c r="A60" t="n">
        <v>-11.29643054020001</v>
      </c>
      <c r="B60" t="n">
        <v>0.8421859262</v>
      </c>
    </row>
    <row r="61">
      <c r="A61" t="n">
        <v>-13.61121255440007</v>
      </c>
      <c r="B61" t="n">
        <v>0.8402326934999998</v>
      </c>
    </row>
    <row r="62">
      <c r="A62" t="n">
        <v>-15.78001446939998</v>
      </c>
      <c r="B62" t="n">
        <v>0.8382461343999997</v>
      </c>
    </row>
    <row r="63">
      <c r="A63" t="n">
        <v>-17.97488754230002</v>
      </c>
      <c r="B63" t="n">
        <v>0.8362266470000005</v>
      </c>
    </row>
    <row r="64">
      <c r="A64" t="n">
        <v>-20.19964952270002</v>
      </c>
      <c r="B64" t="n">
        <v>0.8341765467</v>
      </c>
    </row>
    <row r="65">
      <c r="A65" t="n">
        <v>-22.19566554919997</v>
      </c>
      <c r="B65" t="n">
        <v>0.8320942530000001</v>
      </c>
    </row>
    <row r="66">
      <c r="A66" t="n">
        <v>-24.41340772509996</v>
      </c>
      <c r="B66" t="n">
        <v>0.8299789627999997</v>
      </c>
    </row>
    <row r="67">
      <c r="A67" t="n">
        <v>-26.40777221310009</v>
      </c>
      <c r="B67" t="n">
        <v>0.8278335304000002</v>
      </c>
    </row>
    <row r="68">
      <c r="A68" t="n">
        <v>-28.45355710830002</v>
      </c>
      <c r="B68" t="n">
        <v>0.8256587269999996</v>
      </c>
    </row>
    <row r="69">
      <c r="A69" t="n">
        <v>-30.40865870490005</v>
      </c>
      <c r="B69" t="n">
        <v>0.8234542699999998</v>
      </c>
    </row>
    <row r="70">
      <c r="A70" t="n">
        <v>-32.45908915080003</v>
      </c>
      <c r="B70" t="n">
        <v>0.8212186468</v>
      </c>
    </row>
    <row r="71">
      <c r="A71" t="n">
        <v>-34.27686758900003</v>
      </c>
      <c r="B71" t="n">
        <v>0.8189513457000002</v>
      </c>
    </row>
    <row r="72">
      <c r="A72" t="n">
        <v>-36.29716148889995</v>
      </c>
      <c r="B72" t="n">
        <v>0.8166543080000002</v>
      </c>
    </row>
    <row r="73">
      <c r="A73" t="n">
        <v>-38.26382754360004</v>
      </c>
      <c r="B73" t="n">
        <v>0.8143265665000001</v>
      </c>
    </row>
    <row r="74">
      <c r="A74" t="n">
        <v>-39.98938711730007</v>
      </c>
      <c r="B74" t="n">
        <v>0.8119661772999996</v>
      </c>
    </row>
    <row r="75">
      <c r="A75" t="n">
        <v>-42.09121046440002</v>
      </c>
      <c r="B75" t="n">
        <v>0.8095748367</v>
      </c>
    </row>
    <row r="76">
      <c r="A76" t="n">
        <v>-43.96473558889998</v>
      </c>
      <c r="B76" t="n">
        <v>0.8071542668999997</v>
      </c>
    </row>
    <row r="77">
      <c r="A77" t="n">
        <v>-45.74299068230002</v>
      </c>
      <c r="B77" t="n">
        <v>0.8047042007</v>
      </c>
    </row>
    <row r="78">
      <c r="A78" t="n">
        <v>-47.68343956529996</v>
      </c>
      <c r="B78" t="n">
        <v>0.8022240590999999</v>
      </c>
    </row>
    <row r="79">
      <c r="A79" t="n">
        <v>-49.49227102680001</v>
      </c>
      <c r="B79" t="n">
        <v>0.7997127948000002</v>
      </c>
    </row>
    <row r="80">
      <c r="A80" t="n">
        <v>-51.43992519740003</v>
      </c>
      <c r="B80" t="n">
        <v>0.7971707946999999</v>
      </c>
    </row>
    <row r="81">
      <c r="A81" t="n">
        <v>-53.03285630569999</v>
      </c>
      <c r="B81" t="n">
        <v>0.7945974933000001</v>
      </c>
    </row>
    <row r="82">
      <c r="A82" t="n">
        <v>-54.61694637220005</v>
      </c>
      <c r="B82" t="n">
        <v>0.7919939886999998</v>
      </c>
    </row>
    <row r="83">
      <c r="A83" t="n">
        <v>-56.42667374380007</v>
      </c>
      <c r="B83" t="n">
        <v>0.7893612739</v>
      </c>
    </row>
    <row r="84">
      <c r="A84" t="n">
        <v>-58.15232736419988</v>
      </c>
      <c r="B84" t="n">
        <v>0.7866972743</v>
      </c>
    </row>
    <row r="85">
      <c r="A85" t="n">
        <v>-59.82572574980003</v>
      </c>
      <c r="B85" t="n">
        <v>0.7840035935</v>
      </c>
    </row>
    <row r="86">
      <c r="A86" t="n">
        <v>-61.36025991890008</v>
      </c>
      <c r="B86" t="n">
        <v>0.7812820895</v>
      </c>
    </row>
    <row r="87">
      <c r="A87" t="n">
        <v>-62.93894614780001</v>
      </c>
      <c r="B87" t="n">
        <v>0.7785310385999999</v>
      </c>
    </row>
    <row r="88">
      <c r="A88" t="n">
        <v>-64.64867235900005</v>
      </c>
      <c r="B88" t="n">
        <v>0.7757513961000002</v>
      </c>
    </row>
    <row r="89">
      <c r="A89" t="n">
        <v>-66.1473228343</v>
      </c>
      <c r="B89" t="n">
        <v>0.7729436443000002</v>
      </c>
    </row>
    <row r="90">
      <c r="A90" t="n">
        <v>-67.63501283850003</v>
      </c>
      <c r="B90" t="n">
        <v>0.7701069699</v>
      </c>
    </row>
    <row r="91">
      <c r="A91" t="n">
        <v>-69.18105142500009</v>
      </c>
      <c r="B91" t="n">
        <v>0.7672422660000003</v>
      </c>
    </row>
    <row r="92">
      <c r="A92" t="n">
        <v>-70.67130779589999</v>
      </c>
      <c r="B92" t="n">
        <v>0.7643489894</v>
      </c>
    </row>
    <row r="93">
      <c r="A93" t="n">
        <v>-72.0476082717001</v>
      </c>
      <c r="B93" t="n">
        <v>0.7614278229</v>
      </c>
    </row>
    <row r="94">
      <c r="A94" t="n">
        <v>-73.66979469169998</v>
      </c>
      <c r="B94" t="n">
        <v>0.7584783978999999</v>
      </c>
    </row>
    <row r="95">
      <c r="A95" t="n">
        <v>-75.04503426449999</v>
      </c>
      <c r="B95" t="n">
        <v>0.7554980884000002</v>
      </c>
    </row>
    <row r="96">
      <c r="A96" t="n">
        <v>-76.46124269600003</v>
      </c>
      <c r="B96" t="n">
        <v>0.7524877145000002</v>
      </c>
    </row>
    <row r="97">
      <c r="A97" t="n">
        <v>-77.8472328269</v>
      </c>
      <c r="B97" t="n">
        <v>0.7494475677</v>
      </c>
    </row>
    <row r="98">
      <c r="A98" t="n">
        <v>-79.1041737077</v>
      </c>
      <c r="B98" t="n">
        <v>0.7463783534999999</v>
      </c>
    </row>
    <row r="99">
      <c r="A99" t="n">
        <v>-80.53713894189997</v>
      </c>
      <c r="B99" t="n">
        <v>0.7432825825000001</v>
      </c>
    </row>
    <row r="100">
      <c r="A100" t="n">
        <v>-82.03688955509993</v>
      </c>
      <c r="B100" t="n">
        <v>0.7401592009999998</v>
      </c>
    </row>
    <row r="101">
      <c r="A101" t="n">
        <v>-83.23252192930002</v>
      </c>
      <c r="B101" t="n">
        <v>0.7370089701000002</v>
      </c>
    </row>
    <row r="102">
      <c r="A102" t="n">
        <v>-84.49455679810005</v>
      </c>
      <c r="B102" t="n">
        <v>0.7338329667999999</v>
      </c>
    </row>
    <row r="103">
      <c r="A103" t="n">
        <v>-85.81786367990001</v>
      </c>
      <c r="B103" t="n">
        <v>0.7306300894999999</v>
      </c>
    </row>
    <row r="104">
      <c r="A104" t="n">
        <v>-87.12999670050003</v>
      </c>
      <c r="B104" t="n">
        <v>0.7274002301</v>
      </c>
    </row>
    <row r="105">
      <c r="A105" t="n">
        <v>-88.45656231870004</v>
      </c>
      <c r="B105" t="n">
        <v>0.7241428988999999</v>
      </c>
    </row>
    <row r="106">
      <c r="A106" t="n">
        <v>-89.58278657860004</v>
      </c>
      <c r="B106" t="n">
        <v>0.7208571494999998</v>
      </c>
    </row>
    <row r="107">
      <c r="A107" t="n">
        <v>-90.74611354270003</v>
      </c>
      <c r="B107" t="n">
        <v>0.7175445731000003</v>
      </c>
    </row>
    <row r="108">
      <c r="A108" t="n">
        <v>-91.90741423430001</v>
      </c>
      <c r="B108" t="n">
        <v>0.7142052139999998</v>
      </c>
    </row>
    <row r="109">
      <c r="A109" t="n">
        <v>-92.98200388230006</v>
      </c>
      <c r="B109" t="n">
        <v>0.7108377045999998</v>
      </c>
    </row>
    <row r="110">
      <c r="A110" t="n">
        <v>-94.38149453049994</v>
      </c>
      <c r="B110" t="n">
        <v>0.7074441621999998</v>
      </c>
    </row>
    <row r="111">
      <c r="A111" t="n">
        <v>-95.6239013842</v>
      </c>
      <c r="B111" t="n">
        <v>0.7040245994999997</v>
      </c>
    </row>
    <row r="112">
      <c r="A112" t="n">
        <v>-96.67424201429998</v>
      </c>
      <c r="B112" t="n">
        <v>0.7005770826</v>
      </c>
    </row>
    <row r="113">
      <c r="A113" t="n">
        <v>-97.64615300529994</v>
      </c>
      <c r="B113" t="n">
        <v>0.6971022138</v>
      </c>
    </row>
    <row r="114">
      <c r="A114" t="n">
        <v>-98.86045201159999</v>
      </c>
      <c r="B114" t="n">
        <v>0.6936013008999996</v>
      </c>
    </row>
    <row r="115">
      <c r="A115" t="n">
        <v>-99.94373329289999</v>
      </c>
      <c r="B115" t="n">
        <v>0.6900746349999999</v>
      </c>
    </row>
    <row r="116">
      <c r="A116" t="n">
        <v>-100.9380566726</v>
      </c>
      <c r="B116" t="n">
        <v>0.6865220571999996</v>
      </c>
    </row>
    <row r="117">
      <c r="A117" t="n">
        <v>-102.0370523265</v>
      </c>
      <c r="B117" t="n">
        <v>0.6829433781000002</v>
      </c>
    </row>
    <row r="118">
      <c r="A118" t="n">
        <v>-103.2485144892001</v>
      </c>
      <c r="B118" t="n">
        <v>0.6793391889999999</v>
      </c>
    </row>
    <row r="119">
      <c r="A119" t="n">
        <v>-104.0926987544</v>
      </c>
      <c r="B119" t="n">
        <v>0.6757103970000001</v>
      </c>
    </row>
    <row r="120">
      <c r="A120" t="n">
        <v>-105.3344690381</v>
      </c>
      <c r="B120" t="n">
        <v>0.6720573049</v>
      </c>
    </row>
    <row r="121">
      <c r="A121" t="n">
        <v>-106.373390855</v>
      </c>
      <c r="B121" t="n">
        <v>0.6683799752000003</v>
      </c>
    </row>
    <row r="122">
      <c r="A122" t="n">
        <v>-107.1126377029</v>
      </c>
      <c r="B122" t="n">
        <v>0.6646770679999997</v>
      </c>
    </row>
    <row r="123">
      <c r="A123" t="n">
        <v>-108.243689081</v>
      </c>
      <c r="B123" t="n">
        <v>0.6609484018000001</v>
      </c>
    </row>
    <row r="124">
      <c r="A124" t="n">
        <v>-109.2496300868</v>
      </c>
      <c r="B124" t="n">
        <v>0.6571944663000001</v>
      </c>
    </row>
    <row r="125">
      <c r="A125" t="n">
        <v>-110.3959228346</v>
      </c>
      <c r="B125" t="n">
        <v>0.6534143604999999</v>
      </c>
    </row>
    <row r="126">
      <c r="A126" t="n">
        <v>-111.3677996918</v>
      </c>
      <c r="B126" t="n">
        <v>0.6496100182999998</v>
      </c>
    </row>
    <row r="127">
      <c r="A127" t="n">
        <v>-112.3862820018</v>
      </c>
      <c r="B127" t="n">
        <v>0.6457819203000004</v>
      </c>
    </row>
    <row r="128">
      <c r="A128" t="n">
        <v>-113.3349204991</v>
      </c>
      <c r="B128" t="n">
        <v>0.6419297821999999</v>
      </c>
    </row>
    <row r="129">
      <c r="A129" t="n">
        <v>-114.2689593796</v>
      </c>
      <c r="B129" t="n">
        <v>0.6380547927000002</v>
      </c>
    </row>
    <row r="130">
      <c r="A130" t="n">
        <v>-115.148379569</v>
      </c>
      <c r="B130" t="n">
        <v>0.6341559384999998</v>
      </c>
    </row>
    <row r="131">
      <c r="A131" t="n">
        <v>-116.1177803912001</v>
      </c>
      <c r="B131" t="n">
        <v>0.6302325035000003</v>
      </c>
    </row>
    <row r="132">
      <c r="A132" t="n">
        <v>-116.9699185016</v>
      </c>
      <c r="B132" t="n">
        <v>0.6262852552999999</v>
      </c>
    </row>
    <row r="133">
      <c r="A133" t="n">
        <v>-117.9624963074001</v>
      </c>
      <c r="B133" t="n">
        <v>0.6223145366000001</v>
      </c>
    </row>
    <row r="134">
      <c r="A134" t="n">
        <v>-118.9873445422001</v>
      </c>
      <c r="B134" t="n">
        <v>0.6183203781</v>
      </c>
    </row>
    <row r="135">
      <c r="A135" t="n">
        <v>-119.7983550011</v>
      </c>
      <c r="B135" t="n">
        <v>0.6143029714</v>
      </c>
    </row>
    <row r="136">
      <c r="A136" t="n">
        <v>-120.8791171038</v>
      </c>
      <c r="B136" t="n">
        <v>0.6102620753000002</v>
      </c>
    </row>
    <row r="137">
      <c r="A137" t="n">
        <v>-121.8480075465</v>
      </c>
      <c r="B137" t="n">
        <v>0.6061981100000001</v>
      </c>
    </row>
    <row r="138">
      <c r="A138" t="n">
        <v>-122.6183448441001</v>
      </c>
      <c r="B138" t="n">
        <v>0.6021116781</v>
      </c>
    </row>
    <row r="139">
      <c r="A139" t="n">
        <v>-123.5875803636001</v>
      </c>
      <c r="B139" t="n">
        <v>0.5980038330000003</v>
      </c>
    </row>
    <row r="140">
      <c r="A140" t="n">
        <v>-124.5596841419</v>
      </c>
      <c r="B140" t="n">
        <v>0.5938739257</v>
      </c>
    </row>
    <row r="141">
      <c r="A141" t="n">
        <v>-125.2877955520001</v>
      </c>
      <c r="B141" t="n">
        <v>0.5897220890000001</v>
      </c>
    </row>
    <row r="142">
      <c r="A142" t="n">
        <v>-126.3556852765</v>
      </c>
      <c r="B142" t="n">
        <v>0.5855488787000002</v>
      </c>
    </row>
    <row r="143">
      <c r="A143" t="n">
        <v>-127.199111509</v>
      </c>
      <c r="B143" t="n">
        <v>0.5813529709000003</v>
      </c>
    </row>
    <row r="144">
      <c r="A144" t="n">
        <v>-128.0842155771001</v>
      </c>
      <c r="B144" t="n">
        <v>0.5771342453</v>
      </c>
    </row>
    <row r="145">
      <c r="A145" t="n">
        <v>-128.9945437165</v>
      </c>
      <c r="B145" t="n">
        <v>0.5728930972000004</v>
      </c>
    </row>
    <row r="146">
      <c r="A146" t="n">
        <v>-129.7704129835001</v>
      </c>
      <c r="B146" t="n">
        <v>0.5686297143000001</v>
      </c>
    </row>
    <row r="147">
      <c r="A147" t="n">
        <v>-130.7319969064002</v>
      </c>
      <c r="B147" t="n">
        <v>0.5643437945000001</v>
      </c>
    </row>
    <row r="148">
      <c r="A148" t="n">
        <v>-131.6897966568</v>
      </c>
      <c r="B148" t="n">
        <v>0.5600362302000002</v>
      </c>
    </row>
    <row r="149">
      <c r="A149" t="n">
        <v>-132.5321464691</v>
      </c>
      <c r="B149" t="n">
        <v>0.5557081946000001</v>
      </c>
    </row>
    <row r="150">
      <c r="A150" t="n">
        <v>-133.4127450558001</v>
      </c>
      <c r="B150" t="n">
        <v>0.5513594501000002</v>
      </c>
    </row>
    <row r="151">
      <c r="A151" t="n">
        <v>-134.4108026965001</v>
      </c>
      <c r="B151" t="n">
        <v>0.5469900613000002</v>
      </c>
    </row>
    <row r="152">
      <c r="A152" t="n">
        <v>-135.3404576185001</v>
      </c>
      <c r="B152" t="n">
        <v>0.5425997845000002</v>
      </c>
    </row>
    <row r="153">
      <c r="A153" t="n">
        <v>-136.2695280223001</v>
      </c>
      <c r="B153" t="n">
        <v>0.5381895257000002</v>
      </c>
    </row>
    <row r="154">
      <c r="A154" t="n">
        <v>-137.0875353217001</v>
      </c>
      <c r="B154" t="n">
        <v>0.5337592763000001</v>
      </c>
    </row>
    <row r="155">
      <c r="A155" t="n">
        <v>-138.0344667394001</v>
      </c>
      <c r="B155" t="n">
        <v>0.5293084708000002</v>
      </c>
    </row>
    <row r="156">
      <c r="A156" t="n">
        <v>-139.0341122285</v>
      </c>
      <c r="B156" t="n">
        <v>0.5248382621000002</v>
      </c>
    </row>
    <row r="157">
      <c r="A157" t="n">
        <v>-139.9180296289001</v>
      </c>
      <c r="B157" t="n">
        <v>0.5203486112000001</v>
      </c>
    </row>
    <row r="158">
      <c r="A158" t="n">
        <v>-140.9060489836</v>
      </c>
      <c r="B158" t="n">
        <v>0.5158390164000001</v>
      </c>
    </row>
    <row r="159">
      <c r="A159" t="n">
        <v>-141.8236076802</v>
      </c>
      <c r="B159" t="n">
        <v>0.5113103386000001</v>
      </c>
    </row>
    <row r="160">
      <c r="A160" t="n">
        <v>-142.8305205651</v>
      </c>
      <c r="B160" t="n">
        <v>0.5067617093000003</v>
      </c>
    </row>
    <row r="161">
      <c r="A161" t="n">
        <v>-143.6632828224</v>
      </c>
      <c r="B161" t="n">
        <v>0.5021934636000001</v>
      </c>
    </row>
    <row r="162">
      <c r="A162" t="n">
        <v>-144.5954519334001</v>
      </c>
      <c r="B162" t="n">
        <v>0.4976074826999999</v>
      </c>
    </row>
    <row r="163">
      <c r="A163" t="n">
        <v>-145.5222637753</v>
      </c>
      <c r="B163" t="n">
        <v>0.4930020032000001</v>
      </c>
    </row>
    <row r="164">
      <c r="A164" t="n">
        <v>-146.5239946317999</v>
      </c>
      <c r="B164" t="n">
        <v>0.4883772592000001</v>
      </c>
    </row>
    <row r="165">
      <c r="A165" t="n">
        <v>-147.4503927069999</v>
      </c>
      <c r="B165" t="n">
        <v>0.4837350116000002</v>
      </c>
    </row>
    <row r="166">
      <c r="A166" t="n">
        <v>-148.2830582785001</v>
      </c>
      <c r="B166" t="n">
        <v>0.4790737825</v>
      </c>
    </row>
    <row r="167">
      <c r="A167" t="n">
        <v>-149.3332506311</v>
      </c>
      <c r="B167" t="n">
        <v>0.4743939628999999</v>
      </c>
    </row>
    <row r="168">
      <c r="A168" t="n">
        <v>-150.2676938437</v>
      </c>
      <c r="B168" t="n">
        <v>0.4696970766000001</v>
      </c>
    </row>
    <row r="169">
      <c r="A169" t="n">
        <v>-151.1187566043001</v>
      </c>
      <c r="B169" t="n">
        <v>0.4649826042999998</v>
      </c>
    </row>
    <row r="170">
      <c r="A170" t="n">
        <v>-152.2686111476001</v>
      </c>
      <c r="B170" t="n">
        <v>0.4602507642999999</v>
      </c>
    </row>
    <row r="171">
      <c r="A171" t="n">
        <v>-153.2441127766</v>
      </c>
      <c r="B171" t="n">
        <v>0.4555021682000003</v>
      </c>
    </row>
    <row r="172">
      <c r="A172" t="n">
        <v>-154.2495482225</v>
      </c>
      <c r="B172" t="n">
        <v>0.4507359716</v>
      </c>
    </row>
    <row r="173">
      <c r="A173" t="n">
        <v>-155.2001202525001</v>
      </c>
      <c r="B173" t="n">
        <v>0.4459517770000001</v>
      </c>
    </row>
    <row r="174">
      <c r="A174" t="n">
        <v>-156.1498865705999</v>
      </c>
      <c r="B174" t="n">
        <v>0.4411519664999999</v>
      </c>
    </row>
    <row r="175">
      <c r="A175" t="n">
        <v>-157.1936097838</v>
      </c>
      <c r="B175" t="n">
        <v>0.436336614</v>
      </c>
    </row>
    <row r="176">
      <c r="A176" t="n">
        <v>-158.2955018581999</v>
      </c>
      <c r="B176" t="n">
        <v>0.4315046015000001</v>
      </c>
    </row>
    <row r="177">
      <c r="A177" t="n">
        <v>-159.2840853315999</v>
      </c>
      <c r="B177" t="n">
        <v>0.4266571068</v>
      </c>
    </row>
    <row r="178">
      <c r="A178" t="n">
        <v>-160.3237177592</v>
      </c>
      <c r="B178" t="n">
        <v>0.4217935633</v>
      </c>
    </row>
    <row r="179">
      <c r="A179" t="n">
        <v>-161.4982799384</v>
      </c>
      <c r="B179" t="n">
        <v>0.4169141749</v>
      </c>
    </row>
    <row r="180">
      <c r="A180" t="n">
        <v>-162.3354419003999</v>
      </c>
      <c r="B180" t="n">
        <v>0.4120188088</v>
      </c>
    </row>
    <row r="181">
      <c r="A181" t="n">
        <v>-163.5599478411</v>
      </c>
      <c r="B181" t="n">
        <v>0.4071062161</v>
      </c>
    </row>
    <row r="182">
      <c r="A182" t="n">
        <v>-164.6385612235001</v>
      </c>
      <c r="B182" t="n">
        <v>0.4021791976</v>
      </c>
    </row>
    <row r="183">
      <c r="A183" t="n">
        <v>-165.780374754</v>
      </c>
      <c r="B183" t="n">
        <v>0.3972379447000001</v>
      </c>
    </row>
    <row r="184">
      <c r="A184" t="n">
        <v>-166.9714583992</v>
      </c>
      <c r="B184" t="n">
        <v>0.3922792257000002</v>
      </c>
    </row>
    <row r="185">
      <c r="A185" t="n">
        <v>-167.9148053009</v>
      </c>
      <c r="B185" t="n">
        <v>0.3873049912000002</v>
      </c>
    </row>
    <row r="186">
      <c r="A186" t="n">
        <v>-169.1570213797001</v>
      </c>
      <c r="B186" t="n">
        <v>0.3823178392999999</v>
      </c>
    </row>
    <row r="187">
      <c r="A187" t="n">
        <v>-170.2644145390001</v>
      </c>
      <c r="B187" t="n">
        <v>0.3773163925000002</v>
      </c>
    </row>
    <row r="188">
      <c r="A188" t="n">
        <v>-171.3590815799</v>
      </c>
      <c r="B188" t="n">
        <v>0.3723010356000002</v>
      </c>
    </row>
    <row r="189">
      <c r="A189" t="n">
        <v>-172.5246782159001</v>
      </c>
      <c r="B189" t="n">
        <v>0.3672733257</v>
      </c>
    </row>
    <row r="190">
      <c r="A190" t="n">
        <v>-173.5511752313</v>
      </c>
      <c r="B190" t="n">
        <v>0.3622322351999999</v>
      </c>
    </row>
    <row r="191">
      <c r="A191" t="n">
        <v>-174.6045396186999</v>
      </c>
      <c r="B191" t="n">
        <v>0.3571771980000001</v>
      </c>
    </row>
    <row r="192">
      <c r="A192" t="n">
        <v>-175.7674187726</v>
      </c>
      <c r="B192" t="n">
        <v>0.3521086890000001</v>
      </c>
    </row>
    <row r="193">
      <c r="A193" t="n">
        <v>-177.1123871447999</v>
      </c>
      <c r="B193" t="n">
        <v>0.3470265704000001</v>
      </c>
    </row>
    <row r="194">
      <c r="A194" t="n">
        <v>-178.3321586065</v>
      </c>
      <c r="B194" t="n">
        <v>0.3419315241999999</v>
      </c>
    </row>
    <row r="195">
      <c r="A195" t="n">
        <v>-179.6595609360001</v>
      </c>
      <c r="B195" t="n">
        <v>0.3368235043000001</v>
      </c>
    </row>
    <row r="196">
      <c r="A196" t="n">
        <v>-181.0039302557998</v>
      </c>
      <c r="B196" t="n">
        <v>0.3317019525999999</v>
      </c>
    </row>
    <row r="197">
      <c r="A197" t="n">
        <v>-182.2620361165</v>
      </c>
      <c r="B197" t="n">
        <v>0.3265687457999999</v>
      </c>
    </row>
    <row r="198">
      <c r="A198" t="n">
        <v>-183.5333014527001</v>
      </c>
      <c r="B198" t="n">
        <v>0.3214226599</v>
      </c>
    </row>
    <row r="199">
      <c r="A199" t="n">
        <v>-185.0123757579</v>
      </c>
      <c r="B199" t="n">
        <v>0.3162628778</v>
      </c>
    </row>
    <row r="200">
      <c r="A200" t="n">
        <v>-186.2319253411999</v>
      </c>
      <c r="B200" t="n">
        <v>0.3110919945000001</v>
      </c>
    </row>
    <row r="201">
      <c r="A201" t="n">
        <v>-187.3234202785001</v>
      </c>
      <c r="B201" t="n">
        <v>0.3059085625</v>
      </c>
    </row>
    <row r="202">
      <c r="A202" t="n">
        <v>-188.7238375351001</v>
      </c>
      <c r="B202" t="n">
        <v>0.3007141006999999</v>
      </c>
    </row>
    <row r="203">
      <c r="A203" t="n">
        <v>-190.0187172957999</v>
      </c>
      <c r="B203" t="n">
        <v>0.2955091257999999</v>
      </c>
    </row>
    <row r="204">
      <c r="A204" t="n">
        <v>-191.3067729602</v>
      </c>
      <c r="B204" t="n">
        <v>0.2902928318999999</v>
      </c>
    </row>
    <row r="205">
      <c r="A205" t="n">
        <v>-192.5753683125999</v>
      </c>
      <c r="B205" t="n">
        <v>0.2850666856999999</v>
      </c>
    </row>
    <row r="206">
      <c r="A206" t="n">
        <v>-194.0815625554999</v>
      </c>
      <c r="B206" t="n">
        <v>0.2798304578999999</v>
      </c>
    </row>
    <row r="207">
      <c r="A207" t="n">
        <v>-195.3923169583999</v>
      </c>
      <c r="B207" t="n">
        <v>0.2745846935</v>
      </c>
    </row>
    <row r="208">
      <c r="A208" t="n">
        <v>-196.8073276049</v>
      </c>
      <c r="B208" t="n">
        <v>0.2693275460999999</v>
      </c>
    </row>
    <row r="209">
      <c r="A209" t="n">
        <v>-198.2774176882999</v>
      </c>
      <c r="B209" t="n">
        <v>0.2640597763</v>
      </c>
    </row>
    <row r="210">
      <c r="A210" t="n">
        <v>-199.8335464525001</v>
      </c>
      <c r="B210" t="n">
        <v>0.2587837103</v>
      </c>
    </row>
    <row r="211">
      <c r="A211" t="n">
        <v>-201.2936257081001</v>
      </c>
      <c r="B211" t="n">
        <v>0.2534973503999999</v>
      </c>
    </row>
    <row r="212">
      <c r="A212" t="n">
        <v>-202.8514495264999</v>
      </c>
      <c r="B212" t="n">
        <v>0.2482011348000001</v>
      </c>
    </row>
    <row r="213">
      <c r="A213" t="n">
        <v>-204.4825888842</v>
      </c>
      <c r="B213" t="n">
        <v>0.2428965955</v>
      </c>
    </row>
    <row r="214">
      <c r="A214" t="n">
        <v>-205.8049435972002</v>
      </c>
      <c r="B214" t="n">
        <v>0.2375826264</v>
      </c>
    </row>
    <row r="215">
      <c r="A215" t="n">
        <v>-207.1973193180999</v>
      </c>
      <c r="B215" t="n">
        <v>0.2322595311999999</v>
      </c>
    </row>
    <row r="216">
      <c r="A216" t="n">
        <v>-208.6901023866</v>
      </c>
      <c r="B216" t="n">
        <v>0.2269273446000001</v>
      </c>
    </row>
    <row r="217">
      <c r="A217" t="n">
        <v>-210.1065020257001</v>
      </c>
      <c r="B217" t="n">
        <v>0.2215864321000001</v>
      </c>
    </row>
    <row r="218">
      <c r="A218" t="n">
        <v>-211.7019152186</v>
      </c>
      <c r="B218" t="n">
        <v>0.2162375612</v>
      </c>
    </row>
    <row r="219">
      <c r="A219" t="n">
        <v>-213.3597964563</v>
      </c>
      <c r="B219" t="n">
        <v>0.2108799441</v>
      </c>
    </row>
    <row r="220">
      <c r="A220" t="n">
        <v>-214.8329659536001</v>
      </c>
      <c r="B220" t="n">
        <v>0.2055142013000001</v>
      </c>
    </row>
    <row r="221">
      <c r="A221" t="n">
        <v>-216.4614447734001</v>
      </c>
      <c r="B221" t="n">
        <v>0.2001410087999999</v>
      </c>
    </row>
    <row r="222">
      <c r="A222" t="n">
        <v>-217.9344795781</v>
      </c>
      <c r="B222" t="n">
        <v>0.1947599787</v>
      </c>
    </row>
    <row r="223">
      <c r="A223" t="n">
        <v>-219.5766462545</v>
      </c>
      <c r="B223" t="n">
        <v>0.1893713533</v>
      </c>
    </row>
    <row r="224">
      <c r="A224" t="n">
        <v>-221.1584903894</v>
      </c>
      <c r="B224" t="n">
        <v>0.1839764188000001</v>
      </c>
    </row>
    <row r="225">
      <c r="A225" t="n">
        <v>-222.6478303058999</v>
      </c>
      <c r="B225" t="n">
        <v>0.1785756581</v>
      </c>
    </row>
    <row r="226">
      <c r="A226" t="n">
        <v>-224.2741853776999</v>
      </c>
      <c r="B226" t="n">
        <v>0.173168395</v>
      </c>
    </row>
    <row r="227">
      <c r="A227" t="n">
        <v>-225.9059298761</v>
      </c>
      <c r="B227" t="n">
        <v>0.1677540805</v>
      </c>
    </row>
    <row r="228">
      <c r="A228" t="n">
        <v>-227.6866633365998</v>
      </c>
      <c r="B228" t="n">
        <v>0.1623333564999999</v>
      </c>
    </row>
    <row r="229">
      <c r="A229" t="n">
        <v>-229.3478097869</v>
      </c>
      <c r="B229" t="n">
        <v>0.1569054756</v>
      </c>
    </row>
    <row r="230">
      <c r="A230" t="n">
        <v>-231.1068368248</v>
      </c>
      <c r="B230" t="n">
        <v>0.151470565</v>
      </c>
    </row>
    <row r="231">
      <c r="A231" t="n">
        <v>-232.740971705</v>
      </c>
      <c r="B231" t="n">
        <v>0.1460299885999999</v>
      </c>
    </row>
    <row r="232">
      <c r="A232" t="n">
        <v>-234.1939275944</v>
      </c>
      <c r="B232" t="n">
        <v>0.1405835403000001</v>
      </c>
    </row>
    <row r="233">
      <c r="A233" t="n">
        <v>-235.8116942925</v>
      </c>
      <c r="B233" t="n">
        <v>0.1351305228</v>
      </c>
    </row>
    <row r="234">
      <c r="A234" t="n">
        <v>-237.4215650638</v>
      </c>
      <c r="B234" t="n">
        <v>0.1296717732999999</v>
      </c>
    </row>
    <row r="235">
      <c r="A235" t="n">
        <v>-239.255732231</v>
      </c>
      <c r="B235" t="n">
        <v>0.1242090087000001</v>
      </c>
    </row>
    <row r="236">
      <c r="A236" t="n">
        <v>-240.8554472725</v>
      </c>
      <c r="B236" t="n">
        <v>0.1187423227</v>
      </c>
    </row>
    <row r="237">
      <c r="A237" t="n">
        <v>-242.5689064674</v>
      </c>
      <c r="B237" t="n">
        <v>0.1132710511</v>
      </c>
    </row>
    <row r="238">
      <c r="A238" t="n">
        <v>-244.2152182482999</v>
      </c>
      <c r="B238" t="n">
        <v>0.1077950348000001</v>
      </c>
    </row>
    <row r="239">
      <c r="A239" t="n">
        <v>-245.9222479393999</v>
      </c>
      <c r="B239" t="n">
        <v>0.1023150446999999</v>
      </c>
    </row>
    <row r="240">
      <c r="A240" t="n">
        <v>-247.6733474219999</v>
      </c>
      <c r="B240" t="n">
        <v>0.09683076710000002</v>
      </c>
    </row>
    <row r="241">
      <c r="A241" t="n">
        <v>-249.3023476328999</v>
      </c>
      <c r="B241" t="n">
        <v>0.09134306530000003</v>
      </c>
    </row>
    <row r="242">
      <c r="A242" t="n">
        <v>-250.7532816375999</v>
      </c>
      <c r="B242" t="n">
        <v>0.08585272519999992</v>
      </c>
    </row>
    <row r="243">
      <c r="A243" t="n">
        <v>-252.234738465</v>
      </c>
      <c r="B243" t="n">
        <v>0.0803593199</v>
      </c>
    </row>
    <row r="244">
      <c r="A244" t="n">
        <v>-253.9967667074999</v>
      </c>
      <c r="B244" t="n">
        <v>0.07486273799999998</v>
      </c>
    </row>
    <row r="245">
      <c r="A245" t="n">
        <v>-255.7168340892999</v>
      </c>
      <c r="B245" t="n">
        <v>0.06936275810000009</v>
      </c>
    </row>
    <row r="246">
      <c r="A246" t="n">
        <v>-257.2478481212</v>
      </c>
      <c r="B246" t="n">
        <v>0.06386032179999995</v>
      </c>
    </row>
    <row r="247">
      <c r="A247" t="n">
        <v>-259.1361377113999</v>
      </c>
      <c r="B247" t="n">
        <v>0.05835556780000012</v>
      </c>
    </row>
    <row r="248">
      <c r="A248" t="n">
        <v>-260.7376193752</v>
      </c>
      <c r="B248" t="n">
        <v>0.0528484366000001</v>
      </c>
    </row>
    <row r="249">
      <c r="A249" t="n">
        <v>-262.3916533436</v>
      </c>
      <c r="B249" t="n">
        <v>0.04733952500000005</v>
      </c>
    </row>
    <row r="250">
      <c r="A250" t="n">
        <v>-264.1067887956</v>
      </c>
      <c r="B250" t="n">
        <v>0.04182647449999999</v>
      </c>
    </row>
    <row r="251">
      <c r="A251" t="n">
        <v>-265.9237250078999</v>
      </c>
      <c r="B251" t="n">
        <v>0.03630995729999992</v>
      </c>
    </row>
    <row r="252">
      <c r="A252" t="n">
        <v>-267.6204383725001</v>
      </c>
      <c r="B252" t="n">
        <v>0.03079249700000003</v>
      </c>
    </row>
    <row r="253">
      <c r="A253" t="n">
        <v>-269.0355131563</v>
      </c>
      <c r="B253" t="n">
        <v>0.02527439739999993</v>
      </c>
    </row>
    <row r="254">
      <c r="A254" t="n">
        <v>-270.6854357096</v>
      </c>
      <c r="B254" t="n">
        <v>0.01975664779999986</v>
      </c>
    </row>
    <row r="255">
      <c r="A255" t="n">
        <v>-272.3154852895999</v>
      </c>
      <c r="B255" t="n">
        <v>0.01423733350000006</v>
      </c>
    </row>
    <row r="256">
      <c r="A256" t="n">
        <v>-273.9270745554999</v>
      </c>
      <c r="B256" t="n">
        <v>0.008717415800000017</v>
      </c>
    </row>
    <row r="257">
      <c r="A257" t="n">
        <v>-274.9128958049</v>
      </c>
      <c r="B257" t="n">
        <v>0.003198718100000001</v>
      </c>
    </row>
    <row r="258">
      <c r="A258" t="n">
        <v>-276.4593885922</v>
      </c>
      <c r="B258" t="n">
        <v>-0.002320627299999999</v>
      </c>
    </row>
    <row r="259">
      <c r="A259" t="n">
        <v>-277.9835351857001</v>
      </c>
      <c r="B259" t="n">
        <v>-0.007840897100000003</v>
      </c>
    </row>
    <row r="260">
      <c r="A260" t="n">
        <v>-279.7195378549999</v>
      </c>
      <c r="B260" t="n">
        <v>-0.0133613437</v>
      </c>
    </row>
    <row r="261">
      <c r="A261" t="n">
        <v>-281.4984252785</v>
      </c>
      <c r="B261" t="n">
        <v>-0.0188810967</v>
      </c>
    </row>
    <row r="262">
      <c r="A262" t="n">
        <v>-283.1754756806001</v>
      </c>
      <c r="B262" t="n">
        <v>-0.02440017950000001</v>
      </c>
    </row>
    <row r="263">
      <c r="A263" t="n">
        <v>-284.6973354183</v>
      </c>
      <c r="B263" t="n">
        <v>-0.0299183483</v>
      </c>
    </row>
    <row r="264">
      <c r="A264" t="n">
        <v>-286.1403245197</v>
      </c>
      <c r="B264" t="n">
        <v>-0.03543455270000001</v>
      </c>
    </row>
    <row r="265">
      <c r="A265" t="n">
        <v>-287.8220376322001</v>
      </c>
      <c r="B265" t="n">
        <v>-0.0409489515</v>
      </c>
    </row>
    <row r="266">
      <c r="A266" t="n">
        <v>-289.2627770393001</v>
      </c>
      <c r="B266" t="n">
        <v>-0.04646142329999999</v>
      </c>
    </row>
    <row r="267">
      <c r="A267" t="n">
        <v>-290.8785616857</v>
      </c>
      <c r="B267" t="n">
        <v>-0.05197190540000002</v>
      </c>
    </row>
    <row r="268">
      <c r="A268" t="n">
        <v>-292.5317063512</v>
      </c>
      <c r="B268" t="n">
        <v>-0.05748102309999999</v>
      </c>
    </row>
    <row r="269">
      <c r="A269" t="n">
        <v>-293.9363197976</v>
      </c>
      <c r="B269" t="n">
        <v>-0.06298735389999999</v>
      </c>
    </row>
    <row r="270">
      <c r="A270" t="n">
        <v>-295.6044751902999</v>
      </c>
      <c r="B270" t="n">
        <v>-0.0684921889</v>
      </c>
    </row>
    <row r="271">
      <c r="A271" t="n">
        <v>-297.0414427331</v>
      </c>
      <c r="B271" t="n">
        <v>-0.0739952851</v>
      </c>
    </row>
    <row r="272">
      <c r="A272" t="n">
        <v>-298.5408953526</v>
      </c>
      <c r="B272" t="n">
        <v>-0.07949474309999999</v>
      </c>
    </row>
    <row r="273">
      <c r="A273" t="n">
        <v>-300.2161378327999</v>
      </c>
      <c r="B273" t="n">
        <v>-0.08499136880000001</v>
      </c>
    </row>
    <row r="274">
      <c r="A274" t="n">
        <v>-301.6615872251</v>
      </c>
      <c r="B274" t="n">
        <v>-0.09048444779999999</v>
      </c>
    </row>
    <row r="275">
      <c r="A275" t="n">
        <v>-303.2019310412002</v>
      </c>
      <c r="B275" t="n">
        <v>-0.09597383619999998</v>
      </c>
    </row>
    <row r="276">
      <c r="A276" t="n">
        <v>-304.5786415956999</v>
      </c>
      <c r="B276" t="n">
        <v>-0.1014593474</v>
      </c>
    </row>
    <row r="277">
      <c r="A277" t="n">
        <v>-306.1403041621999</v>
      </c>
      <c r="B277" t="n">
        <v>-0.1069395959</v>
      </c>
    </row>
    <row r="278">
      <c r="A278" t="n">
        <v>-307.6327497447002</v>
      </c>
      <c r="B278" t="n">
        <v>-0.1124154042</v>
      </c>
    </row>
    <row r="279">
      <c r="A279" t="n">
        <v>-309.0328088118999</v>
      </c>
      <c r="B279" t="n">
        <v>-0.1178869124</v>
      </c>
    </row>
    <row r="280">
      <c r="A280" t="n">
        <v>-310.5781230484001</v>
      </c>
      <c r="B280" t="n">
        <v>-0.1233536277</v>
      </c>
    </row>
    <row r="281">
      <c r="A281" t="n">
        <v>-311.9801130355</v>
      </c>
      <c r="B281" t="n">
        <v>-0.1288168777000001</v>
      </c>
    </row>
    <row r="282">
      <c r="A282" t="n">
        <v>-313.4138714778001</v>
      </c>
      <c r="B282" t="n">
        <v>-0.1342746314</v>
      </c>
    </row>
    <row r="283">
      <c r="A283" t="n">
        <v>-314.8279732748</v>
      </c>
      <c r="B283" t="n">
        <v>-0.1397257429000001</v>
      </c>
    </row>
    <row r="284">
      <c r="A284" t="n">
        <v>-316.3565894022</v>
      </c>
      <c r="B284" t="n">
        <v>-0.1451724443</v>
      </c>
    </row>
    <row r="285">
      <c r="A285" t="n">
        <v>-317.7407056048999</v>
      </c>
      <c r="B285" t="n">
        <v>-0.1506137005</v>
      </c>
    </row>
    <row r="286">
      <c r="A286" t="n">
        <v>-319.1555020659001</v>
      </c>
      <c r="B286" t="n">
        <v>-0.1560489384</v>
      </c>
    </row>
    <row r="287">
      <c r="A287" t="n">
        <v>-320.4732360136999</v>
      </c>
      <c r="B287" t="n">
        <v>-0.1614795284000001</v>
      </c>
    </row>
    <row r="288">
      <c r="A288" t="n">
        <v>-321.8814772929</v>
      </c>
      <c r="B288" t="n">
        <v>-0.1669045666</v>
      </c>
    </row>
    <row r="289">
      <c r="A289" t="n">
        <v>-323.3784029318999</v>
      </c>
      <c r="B289" t="n">
        <v>-0.1723230346000001</v>
      </c>
    </row>
    <row r="290">
      <c r="A290" t="n">
        <v>-324.5563565337</v>
      </c>
      <c r="B290" t="n">
        <v>-0.1777353469</v>
      </c>
    </row>
    <row r="291">
      <c r="A291" t="n">
        <v>-325.8901099121999</v>
      </c>
      <c r="B291" t="n">
        <v>-0.1831419113</v>
      </c>
    </row>
    <row r="292">
      <c r="A292" t="n">
        <v>-327.3212467002999</v>
      </c>
      <c r="B292" t="n">
        <v>-0.1885422221</v>
      </c>
    </row>
    <row r="293">
      <c r="A293" t="n">
        <v>-328.4326681407999</v>
      </c>
      <c r="B293" t="n">
        <v>-0.1939348962</v>
      </c>
    </row>
    <row r="294">
      <c r="A294" t="n">
        <v>-329.811472517</v>
      </c>
      <c r="B294" t="n">
        <v>-0.1993199397</v>
      </c>
    </row>
    <row r="295">
      <c r="A295" t="n">
        <v>-331.181260214</v>
      </c>
      <c r="B295" t="n">
        <v>-0.2046976146</v>
      </c>
    </row>
    <row r="296">
      <c r="A296" t="n">
        <v>-332.4393408305</v>
      </c>
      <c r="B296" t="n">
        <v>-0.2100668645</v>
      </c>
    </row>
    <row r="297">
      <c r="A297" t="n">
        <v>-333.8866596284001</v>
      </c>
      <c r="B297" t="n">
        <v>-0.2154294173</v>
      </c>
    </row>
    <row r="298">
      <c r="A298" t="n">
        <v>-335.0377608848</v>
      </c>
      <c r="B298" t="n">
        <v>-0.2207848072</v>
      </c>
    </row>
    <row r="299">
      <c r="A299" t="n">
        <v>-336.289838785</v>
      </c>
      <c r="B299" t="n">
        <v>-0.2261304531</v>
      </c>
    </row>
    <row r="300">
      <c r="A300" t="n">
        <v>-337.5869172025</v>
      </c>
      <c r="B300" t="n">
        <v>-0.2314667083</v>
      </c>
    </row>
    <row r="301">
      <c r="A301" t="n">
        <v>-338.6385553872</v>
      </c>
      <c r="B301" t="n">
        <v>-0.2367945576999999</v>
      </c>
    </row>
    <row r="302">
      <c r="A302" t="n">
        <v>-339.8422153064998</v>
      </c>
      <c r="B302" t="n">
        <v>-0.2421138774</v>
      </c>
    </row>
    <row r="303">
      <c r="A303" t="n">
        <v>-340.8963049034999</v>
      </c>
      <c r="B303" t="n">
        <v>-0.2474237091</v>
      </c>
    </row>
    <row r="304">
      <c r="A304" t="n">
        <v>-342.1277302903999</v>
      </c>
      <c r="B304" t="n">
        <v>-0.2527243594</v>
      </c>
    </row>
    <row r="305">
      <c r="A305" t="n">
        <v>-343.3055627714999</v>
      </c>
      <c r="B305" t="n">
        <v>-0.2580160363</v>
      </c>
    </row>
    <row r="306">
      <c r="A306" t="n">
        <v>-344.5277099145999</v>
      </c>
      <c r="B306" t="n">
        <v>-0.2632987553</v>
      </c>
    </row>
    <row r="307">
      <c r="A307" t="n">
        <v>-345.78657262</v>
      </c>
      <c r="B307" t="n">
        <v>-0.2685717727</v>
      </c>
    </row>
    <row r="308">
      <c r="A308" t="n">
        <v>-346.7352090511999</v>
      </c>
      <c r="B308" t="n">
        <v>-0.2738340483999999</v>
      </c>
    </row>
    <row r="309">
      <c r="A309" t="n">
        <v>-347.7771931639999</v>
      </c>
      <c r="B309" t="n">
        <v>-0.2790860091000001</v>
      </c>
    </row>
    <row r="310">
      <c r="A310" t="n">
        <v>-348.7726536786001</v>
      </c>
      <c r="B310" t="n">
        <v>-0.2843273757</v>
      </c>
    </row>
    <row r="311">
      <c r="A311" t="n">
        <v>-349.9346946088999</v>
      </c>
      <c r="B311" t="n">
        <v>-0.2895581556</v>
      </c>
    </row>
    <row r="312">
      <c r="A312" t="n">
        <v>-351.0347848418</v>
      </c>
      <c r="B312" t="n">
        <v>-0.2947778445999999</v>
      </c>
    </row>
    <row r="313">
      <c r="A313" t="n">
        <v>-352.0462397096999</v>
      </c>
      <c r="B313" t="n">
        <v>-0.2999863138999999</v>
      </c>
    </row>
    <row r="314">
      <c r="A314" t="n">
        <v>-353.0006663551001</v>
      </c>
      <c r="B314" t="n">
        <v>-0.3051830973999999</v>
      </c>
    </row>
    <row r="315">
      <c r="A315" t="n">
        <v>-354.1292184188999</v>
      </c>
      <c r="B315" t="n">
        <v>-0.3103676868</v>
      </c>
    </row>
    <row r="316">
      <c r="A316" t="n">
        <v>-355.0744014734</v>
      </c>
      <c r="B316" t="n">
        <v>-0.3155413015999999</v>
      </c>
    </row>
    <row r="317">
      <c r="A317" t="n">
        <v>-355.9378536974999</v>
      </c>
      <c r="B317" t="n">
        <v>-0.3207024276</v>
      </c>
    </row>
    <row r="318">
      <c r="A318" t="n">
        <v>-357.0157783732</v>
      </c>
      <c r="B318" t="n">
        <v>-0.3258502569</v>
      </c>
    </row>
    <row r="319">
      <c r="A319" t="n">
        <v>-357.8908209706998</v>
      </c>
      <c r="B319" t="n">
        <v>-0.3309872534000001</v>
      </c>
    </row>
    <row r="320">
      <c r="A320" t="n">
        <v>-358.7543218809</v>
      </c>
      <c r="B320" t="n">
        <v>-0.3361116565000001</v>
      </c>
    </row>
    <row r="321">
      <c r="A321" t="n">
        <v>-359.7106743823999</v>
      </c>
      <c r="B321" t="n">
        <v>-0.3412215398</v>
      </c>
    </row>
    <row r="322">
      <c r="A322" t="n">
        <v>-360.6493545643999</v>
      </c>
      <c r="B322" t="n">
        <v>-0.3463185825999999</v>
      </c>
    </row>
    <row r="323">
      <c r="A323" t="n">
        <v>-361.4877630335001</v>
      </c>
      <c r="B323" t="n">
        <v>-0.3514025528</v>
      </c>
    </row>
    <row r="324">
      <c r="A324" t="n">
        <v>-362.3916120381999</v>
      </c>
      <c r="B324" t="n">
        <v>-0.3564730977999999</v>
      </c>
    </row>
    <row r="325">
      <c r="A325" t="n">
        <v>-363.1507413165999</v>
      </c>
      <c r="B325" t="n">
        <v>-0.3615306516999999</v>
      </c>
    </row>
    <row r="326">
      <c r="A326" t="n">
        <v>-363.9549324355</v>
      </c>
      <c r="B326" t="n">
        <v>-0.3665754151000001</v>
      </c>
    </row>
    <row r="327">
      <c r="A327" t="n">
        <v>-364.8057158651999</v>
      </c>
      <c r="B327" t="n">
        <v>-0.3716067736</v>
      </c>
    </row>
    <row r="328">
      <c r="A328" t="n">
        <v>-365.4766437559</v>
      </c>
      <c r="B328" t="n">
        <v>-0.3766230312000001</v>
      </c>
    </row>
    <row r="329">
      <c r="A329" t="n">
        <v>-366.2717113157</v>
      </c>
      <c r="B329" t="n">
        <v>-0.3816235186</v>
      </c>
    </row>
    <row r="330">
      <c r="A330" t="n">
        <v>-366.9244757448001</v>
      </c>
      <c r="B330" t="n">
        <v>-0.3866092198</v>
      </c>
    </row>
    <row r="331">
      <c r="A331" t="n">
        <v>-367.5682127905</v>
      </c>
      <c r="B331" t="n">
        <v>-0.3915806259</v>
      </c>
    </row>
    <row r="332">
      <c r="A332" t="n">
        <v>-368.3562982029</v>
      </c>
      <c r="B332" t="n">
        <v>-0.3965376023999999</v>
      </c>
    </row>
    <row r="333">
      <c r="A333" t="n">
        <v>-369.0073555146</v>
      </c>
      <c r="B333" t="n">
        <v>-0.4014800207</v>
      </c>
    </row>
    <row r="334">
      <c r="A334" t="n">
        <v>-369.6643904181</v>
      </c>
      <c r="B334" t="n">
        <v>-0.4064082888999999</v>
      </c>
    </row>
    <row r="335">
      <c r="A335" t="n">
        <v>-370.5072324035999</v>
      </c>
      <c r="B335" t="n">
        <v>-0.4113213020000001</v>
      </c>
    </row>
    <row r="336">
      <c r="A336" t="n">
        <v>-371.0346333845</v>
      </c>
      <c r="B336" t="n">
        <v>-0.4162190907</v>
      </c>
    </row>
    <row r="337">
      <c r="A337" t="n">
        <v>-371.6202296402</v>
      </c>
      <c r="B337" t="n">
        <v>-0.4211034694</v>
      </c>
    </row>
    <row r="338">
      <c r="A338" t="n">
        <v>-372.3167491491</v>
      </c>
      <c r="B338" t="n">
        <v>-0.4259719055999999</v>
      </c>
    </row>
    <row r="339">
      <c r="A339" t="n">
        <v>-372.8522231297</v>
      </c>
      <c r="B339" t="n">
        <v>-0.4308233871</v>
      </c>
    </row>
    <row r="340">
      <c r="A340" t="n">
        <v>-373.3803521995999</v>
      </c>
      <c r="B340" t="n">
        <v>-0.4356597104</v>
      </c>
    </row>
    <row r="341">
      <c r="A341" t="n">
        <v>-373.9292695555999</v>
      </c>
      <c r="B341" t="n">
        <v>-0.4404794688999999</v>
      </c>
    </row>
    <row r="342">
      <c r="A342" t="n">
        <v>-374.5169655794001</v>
      </c>
      <c r="B342" t="n">
        <v>-0.4452831996</v>
      </c>
    </row>
    <row r="343">
      <c r="A343" t="n">
        <v>-375.0222078408999</v>
      </c>
      <c r="B343" t="n">
        <v>-0.4500716624000001</v>
      </c>
    </row>
    <row r="344">
      <c r="A344" t="n">
        <v>-375.396780684</v>
      </c>
      <c r="B344" t="n">
        <v>-0.4548418876000001</v>
      </c>
    </row>
    <row r="345">
      <c r="A345" t="n">
        <v>-375.881832673</v>
      </c>
      <c r="B345" t="n">
        <v>-0.4595952176000002</v>
      </c>
    </row>
    <row r="346">
      <c r="A346" t="n">
        <v>-376.3697349276</v>
      </c>
      <c r="B346" t="n">
        <v>-0.4643315884000001</v>
      </c>
    </row>
    <row r="347">
      <c r="A347" t="n">
        <v>-376.8481347923</v>
      </c>
      <c r="B347" t="n">
        <v>-0.4690486226000002</v>
      </c>
    </row>
    <row r="348">
      <c r="A348" t="n">
        <v>-377.3873144344001</v>
      </c>
      <c r="B348" t="n">
        <v>-0.4737485518</v>
      </c>
    </row>
    <row r="349">
      <c r="A349" t="n">
        <v>-377.6423633090999</v>
      </c>
      <c r="B349" t="n">
        <v>-0.4784316318999999</v>
      </c>
    </row>
    <row r="350">
      <c r="A350" t="n">
        <v>-378.0956789625001</v>
      </c>
      <c r="B350" t="n">
        <v>-0.4830965942</v>
      </c>
    </row>
    <row r="351">
      <c r="A351" t="n">
        <v>-378.4416258502</v>
      </c>
      <c r="B351" t="n">
        <v>-0.4877438426000001</v>
      </c>
    </row>
    <row r="352">
      <c r="A352" t="n">
        <v>-378.7989970276001</v>
      </c>
      <c r="B352" t="n">
        <v>-0.4923728446000001</v>
      </c>
    </row>
    <row r="353">
      <c r="A353" t="n">
        <v>-379.0165836576</v>
      </c>
      <c r="B353" t="n">
        <v>-0.4969831933000001</v>
      </c>
    </row>
    <row r="354">
      <c r="A354" t="n">
        <v>-379.4989249602999</v>
      </c>
      <c r="B354" t="n">
        <v>-0.5015753810999999</v>
      </c>
    </row>
    <row r="355">
      <c r="A355" t="n">
        <v>-379.6067406373999</v>
      </c>
      <c r="B355" t="n">
        <v>-0.5061492206</v>
      </c>
    </row>
    <row r="356">
      <c r="A356" t="n">
        <v>-379.9468666128999</v>
      </c>
      <c r="B356" t="n">
        <v>-0.5107036906</v>
      </c>
    </row>
    <row r="357">
      <c r="A357" t="n">
        <v>-380.2416305057999</v>
      </c>
      <c r="B357" t="n">
        <v>-0.5152386130000001</v>
      </c>
    </row>
    <row r="358">
      <c r="A358" t="n">
        <v>-380.3840480983</v>
      </c>
      <c r="B358" t="n">
        <v>-0.5197551856</v>
      </c>
    </row>
    <row r="359">
      <c r="A359" t="n">
        <v>-380.7380833327</v>
      </c>
      <c r="B359" t="n">
        <v>-0.5242530272</v>
      </c>
    </row>
    <row r="360">
      <c r="A360" t="n">
        <v>-380.8336263053</v>
      </c>
      <c r="B360" t="n">
        <v>-0.5287302446</v>
      </c>
    </row>
    <row r="361">
      <c r="A361" t="n">
        <v>-380.7704764582</v>
      </c>
      <c r="B361" t="n">
        <v>-0.5331859799999999</v>
      </c>
    </row>
    <row r="362">
      <c r="A362" t="n">
        <v>-380.8248877098</v>
      </c>
      <c r="B362" t="n">
        <v>-0.5376217111999999</v>
      </c>
    </row>
    <row r="363">
      <c r="A363" t="n">
        <v>-380.9480161269</v>
      </c>
      <c r="B363" t="n">
        <v>-0.5420378107000001</v>
      </c>
    </row>
    <row r="364">
      <c r="A364" t="n">
        <v>-381.0537871426001</v>
      </c>
      <c r="B364" t="n">
        <v>-0.5464331789999999</v>
      </c>
    </row>
    <row r="365">
      <c r="A365" t="n">
        <v>-381.1762896439</v>
      </c>
      <c r="B365" t="n">
        <v>-0.5508070552</v>
      </c>
    </row>
    <row r="366">
      <c r="A366" t="n">
        <v>-381.0314056644</v>
      </c>
      <c r="B366" t="n">
        <v>-0.5551598505999998</v>
      </c>
    </row>
    <row r="367">
      <c r="A367" t="n">
        <v>-381.0621802692999</v>
      </c>
      <c r="B367" t="n">
        <v>-0.5594930295</v>
      </c>
    </row>
    <row r="368">
      <c r="A368" t="n">
        <v>-381.0137453455999</v>
      </c>
      <c r="B368" t="n">
        <v>-0.5638048371</v>
      </c>
    </row>
    <row r="369">
      <c r="A369" t="n">
        <v>-380.9456626469998</v>
      </c>
      <c r="B369" t="n">
        <v>-0.5680939086</v>
      </c>
    </row>
    <row r="370">
      <c r="A370" t="n">
        <v>-380.943048562</v>
      </c>
      <c r="B370" t="n">
        <v>-0.5723618125999996</v>
      </c>
    </row>
    <row r="371">
      <c r="A371" t="n">
        <v>-380.8381633330999</v>
      </c>
      <c r="B371" t="n">
        <v>-0.5766089824999998</v>
      </c>
    </row>
    <row r="372">
      <c r="A372" t="n">
        <v>-380.8402598235</v>
      </c>
      <c r="B372" t="n">
        <v>-0.5808348218999997</v>
      </c>
    </row>
    <row r="373">
      <c r="A373" t="n">
        <v>-380.7047339067</v>
      </c>
      <c r="B373" t="n">
        <v>-0.5850384926000001</v>
      </c>
    </row>
    <row r="374">
      <c r="A374" t="n">
        <v>-380.5851843464001</v>
      </c>
      <c r="B374" t="n">
        <v>-0.5892197925</v>
      </c>
    </row>
    <row r="375">
      <c r="A375" t="n">
        <v>-380.5183881022999</v>
      </c>
      <c r="B375" t="n">
        <v>-0.5933797312000002</v>
      </c>
    </row>
    <row r="376">
      <c r="A376" t="n">
        <v>-380.2364493844001</v>
      </c>
      <c r="B376" t="n">
        <v>-0.5975176081999998</v>
      </c>
    </row>
    <row r="377">
      <c r="A377" t="n">
        <v>-379.8642265492</v>
      </c>
      <c r="B377" t="n">
        <v>-0.6016331312000001</v>
      </c>
    </row>
    <row r="378">
      <c r="A378" t="n">
        <v>-379.7032933876</v>
      </c>
      <c r="B378" t="n">
        <v>-0.6057259787999998</v>
      </c>
    </row>
    <row r="379">
      <c r="A379" t="n">
        <v>-379.4897162305999</v>
      </c>
      <c r="B379" t="n">
        <v>-0.6097950794000002</v>
      </c>
    </row>
    <row r="380">
      <c r="A380" t="n">
        <v>-379.1638637882</v>
      </c>
      <c r="B380" t="n">
        <v>-0.6138419333</v>
      </c>
    </row>
    <row r="381">
      <c r="A381" t="n">
        <v>-378.7236464198999</v>
      </c>
      <c r="B381" t="n">
        <v>-0.6178659245</v>
      </c>
    </row>
    <row r="382">
      <c r="A382" t="n">
        <v>-378.4468198396</v>
      </c>
      <c r="B382" t="n">
        <v>-0.6218652369999997</v>
      </c>
    </row>
    <row r="383">
      <c r="A383" t="n">
        <v>-378.2625128541</v>
      </c>
      <c r="B383" t="n">
        <v>-0.6258410516000001</v>
      </c>
    </row>
    <row r="384">
      <c r="A384" t="n">
        <v>-377.8061493172</v>
      </c>
      <c r="B384" t="n">
        <v>-0.6297935960999999</v>
      </c>
    </row>
    <row r="385">
      <c r="A385" t="n">
        <v>-377.5078561962</v>
      </c>
      <c r="B385" t="n">
        <v>-0.6337224928000003</v>
      </c>
    </row>
    <row r="386">
      <c r="A386" t="n">
        <v>-377.2237095292</v>
      </c>
      <c r="B386" t="n">
        <v>-0.6376284885</v>
      </c>
    </row>
    <row r="387">
      <c r="A387" t="n">
        <v>-376.7105385264001</v>
      </c>
      <c r="B387" t="n">
        <v>-0.6415112007000001</v>
      </c>
    </row>
    <row r="388">
      <c r="A388" t="n">
        <v>-376.1911133547001</v>
      </c>
      <c r="B388" t="n">
        <v>-0.6453693082999999</v>
      </c>
    </row>
    <row r="389">
      <c r="A389" t="n">
        <v>-375.7704943671</v>
      </c>
      <c r="B389" t="n">
        <v>-0.6492030828000001</v>
      </c>
    </row>
    <row r="390">
      <c r="A390" t="n">
        <v>-375.2544315370001</v>
      </c>
      <c r="B390" t="n">
        <v>-0.6530124642000001</v>
      </c>
    </row>
    <row r="391">
      <c r="A391" t="n">
        <v>-374.5760574243</v>
      </c>
      <c r="B391" t="n">
        <v>-0.6567964501</v>
      </c>
    </row>
    <row r="392">
      <c r="A392" t="n">
        <v>-374.0309656093</v>
      </c>
      <c r="B392" t="n">
        <v>-0.6605563144000003</v>
      </c>
    </row>
    <row r="393">
      <c r="A393" t="n">
        <v>-373.4562997162001</v>
      </c>
      <c r="B393" t="n">
        <v>-0.6642915797000001</v>
      </c>
    </row>
    <row r="394">
      <c r="A394" t="n">
        <v>-373.1310474807001</v>
      </c>
      <c r="B394" t="n">
        <v>-0.6680012655999998</v>
      </c>
    </row>
    <row r="395">
      <c r="A395" t="n">
        <v>-372.4387857481</v>
      </c>
      <c r="B395" t="n">
        <v>-0.6716863810000001</v>
      </c>
    </row>
    <row r="396">
      <c r="A396" t="n">
        <v>-371.7213564535001</v>
      </c>
      <c r="B396" t="n">
        <v>-0.6753467364</v>
      </c>
    </row>
    <row r="397">
      <c r="A397" t="n">
        <v>-371.0791897766001</v>
      </c>
      <c r="B397" t="n">
        <v>-0.6789817946000001</v>
      </c>
    </row>
    <row r="398">
      <c r="A398" t="n">
        <v>-370.3096626886</v>
      </c>
      <c r="B398" t="n">
        <v>-0.6825915596</v>
      </c>
    </row>
    <row r="399">
      <c r="A399" t="n">
        <v>-369.8438956716</v>
      </c>
      <c r="B399" t="n">
        <v>-0.6861756965000001</v>
      </c>
    </row>
    <row r="400">
      <c r="A400" t="n">
        <v>-369.0573477268001</v>
      </c>
      <c r="B400" t="n">
        <v>-0.6897334448</v>
      </c>
    </row>
    <row r="401">
      <c r="A401" t="n">
        <v>-368.0615796543</v>
      </c>
      <c r="B401" t="n">
        <v>-0.6932634237000004</v>
      </c>
    </row>
    <row r="402">
      <c r="A402" t="n">
        <v>-367.3470157428001</v>
      </c>
      <c r="B402" t="n">
        <v>-0.6967647624</v>
      </c>
    </row>
    <row r="403">
      <c r="A403" t="n">
        <v>-366.5463708259</v>
      </c>
      <c r="B403" t="n">
        <v>-0.7002386867000001</v>
      </c>
    </row>
    <row r="404">
      <c r="A404" t="n">
        <v>-365.623147911</v>
      </c>
      <c r="B404" t="n">
        <v>-0.7036866313000003</v>
      </c>
    </row>
    <row r="405">
      <c r="A405" t="n">
        <v>-364.8666302873</v>
      </c>
      <c r="B405" t="n">
        <v>-0.7071088398000002</v>
      </c>
    </row>
    <row r="406">
      <c r="A406" t="n">
        <v>-363.8422693879001</v>
      </c>
      <c r="B406" t="n">
        <v>-0.7105059425000003</v>
      </c>
    </row>
    <row r="407">
      <c r="A407" t="n">
        <v>-363.0314762252</v>
      </c>
      <c r="B407" t="n">
        <v>-0.7138781884000002</v>
      </c>
    </row>
    <row r="408">
      <c r="A408" t="n">
        <v>-362.0621498426</v>
      </c>
      <c r="B408" t="n">
        <v>-0.7172240359000003</v>
      </c>
    </row>
    <row r="409">
      <c r="A409" t="n">
        <v>-361.3813170253001</v>
      </c>
      <c r="B409" t="n">
        <v>-0.7205428378000003</v>
      </c>
    </row>
    <row r="410">
      <c r="A410" t="n">
        <v>-360.4101714697001</v>
      </c>
      <c r="B410" t="n">
        <v>-0.7238347308999999</v>
      </c>
    </row>
    <row r="411">
      <c r="A411" t="n">
        <v>-359.459550532</v>
      </c>
      <c r="B411" t="n">
        <v>-0.7270988286000004</v>
      </c>
    </row>
    <row r="412">
      <c r="A412" t="n">
        <v>-358.3180050782</v>
      </c>
      <c r="B412" t="n">
        <v>-0.7303343413000004</v>
      </c>
    </row>
    <row r="413">
      <c r="A413" t="n">
        <v>-357.4317869862</v>
      </c>
      <c r="B413" t="n">
        <v>-0.7335417276000001</v>
      </c>
    </row>
    <row r="414">
      <c r="A414" t="n">
        <v>-356.2532400282003</v>
      </c>
      <c r="B414" t="n">
        <v>-0.7367209890000003</v>
      </c>
    </row>
    <row r="415">
      <c r="A415" t="n">
        <v>-355.1731457958999</v>
      </c>
      <c r="B415" t="n">
        <v>-0.7398713779000002</v>
      </c>
    </row>
    <row r="416">
      <c r="A416" t="n">
        <v>-353.9644722487001</v>
      </c>
      <c r="B416" t="n">
        <v>-0.7429932330000002</v>
      </c>
    </row>
    <row r="417">
      <c r="A417" t="n">
        <v>-352.8717296809</v>
      </c>
      <c r="B417" t="n">
        <v>-0.7460880689000002</v>
      </c>
    </row>
    <row r="418">
      <c r="A418" t="n">
        <v>-351.7473458554001</v>
      </c>
      <c r="B418" t="n">
        <v>-0.7491557861999998</v>
      </c>
    </row>
    <row r="419">
      <c r="A419" t="n">
        <v>-350.5169013321</v>
      </c>
      <c r="B419" t="n">
        <v>-0.7521960985000001</v>
      </c>
    </row>
    <row r="420">
      <c r="A420" t="n">
        <v>-349.2731020401001</v>
      </c>
      <c r="B420" t="n">
        <v>-0.7552090109000001</v>
      </c>
    </row>
    <row r="421">
      <c r="A421" t="n">
        <v>-348.0355445248999</v>
      </c>
      <c r="B421" t="n">
        <v>-0.7581920998000004</v>
      </c>
    </row>
    <row r="422">
      <c r="A422" t="n">
        <v>-346.7778809139001</v>
      </c>
      <c r="B422" t="n">
        <v>-0.7611447957000002</v>
      </c>
    </row>
    <row r="423">
      <c r="A423" t="n">
        <v>-345.6356102514</v>
      </c>
      <c r="B423" t="n">
        <v>-0.7640695519999999</v>
      </c>
    </row>
    <row r="424">
      <c r="A424" t="n">
        <v>-344.3518802985001</v>
      </c>
      <c r="B424" t="n">
        <v>-0.7669659547000001</v>
      </c>
    </row>
    <row r="425">
      <c r="A425" t="n">
        <v>-342.8415564806001</v>
      </c>
      <c r="B425" t="n">
        <v>-0.7698335187000001</v>
      </c>
    </row>
    <row r="426">
      <c r="A426" t="n">
        <v>-341.6112835418</v>
      </c>
      <c r="B426" t="n">
        <v>-0.7726740910999997</v>
      </c>
    </row>
    <row r="427">
      <c r="A427" t="n">
        <v>-340.445468487</v>
      </c>
      <c r="B427" t="n">
        <v>-0.7754876162000004</v>
      </c>
    </row>
    <row r="428">
      <c r="A428" t="n">
        <v>-339.0961391984001</v>
      </c>
      <c r="B428" t="n">
        <v>-0.7782723848999999</v>
      </c>
    </row>
    <row r="429">
      <c r="A429" t="n">
        <v>-337.586355279</v>
      </c>
      <c r="B429" t="n">
        <v>-0.7810281302000002</v>
      </c>
    </row>
    <row r="430">
      <c r="A430" t="n">
        <v>-336.209721328</v>
      </c>
      <c r="B430" t="n">
        <v>-0.7837552225</v>
      </c>
    </row>
    <row r="431">
      <c r="A431" t="n">
        <v>-334.5412420519999</v>
      </c>
      <c r="B431" t="n">
        <v>-0.7864525676000003</v>
      </c>
    </row>
    <row r="432">
      <c r="A432" t="n">
        <v>-333.0444734852</v>
      </c>
      <c r="B432" t="n">
        <v>-0.7891203116000001</v>
      </c>
    </row>
    <row r="433">
      <c r="A433" t="n">
        <v>-331.7703497538</v>
      </c>
      <c r="B433" t="n">
        <v>-0.7917569623000003</v>
      </c>
    </row>
    <row r="434">
      <c r="A434" t="n">
        <v>-330.1729553879</v>
      </c>
      <c r="B434" t="n">
        <v>-0.7943621501999998</v>
      </c>
    </row>
    <row r="435">
      <c r="A435" t="n">
        <v>-328.646254148</v>
      </c>
      <c r="B435" t="n">
        <v>-0.7969369829000001</v>
      </c>
    </row>
    <row r="436">
      <c r="A436" t="n">
        <v>-327.1525588273001</v>
      </c>
      <c r="B436" t="n">
        <v>-0.7994806711999999</v>
      </c>
    </row>
    <row r="437">
      <c r="A437" t="n">
        <v>-325.6386940367</v>
      </c>
      <c r="B437" t="n">
        <v>-0.8019927871000002</v>
      </c>
    </row>
    <row r="438">
      <c r="A438" t="n">
        <v>-324.0448109645001</v>
      </c>
      <c r="B438" t="n">
        <v>-0.8044740346000001</v>
      </c>
    </row>
    <row r="439">
      <c r="A439" t="n">
        <v>-322.3078217879</v>
      </c>
      <c r="B439" t="n">
        <v>-0.8069264361000004</v>
      </c>
    </row>
    <row r="440">
      <c r="A440" t="n">
        <v>-320.7015073479</v>
      </c>
      <c r="B440" t="n">
        <v>-0.8093492134000001</v>
      </c>
    </row>
    <row r="441">
      <c r="A441" t="n">
        <v>-318.9473127022001</v>
      </c>
      <c r="B441" t="n">
        <v>-0.8117418178000002</v>
      </c>
    </row>
    <row r="442">
      <c r="A442" t="n">
        <v>-317.2664887517001</v>
      </c>
      <c r="B442" t="n">
        <v>-0.8141048804999999</v>
      </c>
    </row>
    <row r="443">
      <c r="A443" t="n">
        <v>-315.6876367461999</v>
      </c>
      <c r="B443" t="n">
        <v>-0.8164376885000003</v>
      </c>
    </row>
    <row r="444">
      <c r="A444" t="n">
        <v>-313.8417932068</v>
      </c>
      <c r="B444" t="n">
        <v>-0.8187405341000001</v>
      </c>
    </row>
    <row r="445">
      <c r="A445" t="n">
        <v>-312.1283437559</v>
      </c>
      <c r="B445" t="n">
        <v>-0.8210127658999999</v>
      </c>
    </row>
    <row r="446">
      <c r="A446" t="n">
        <v>-310.1790257593001</v>
      </c>
      <c r="B446" t="n">
        <v>-0.8232521363999997</v>
      </c>
    </row>
    <row r="447">
      <c r="A447" t="n">
        <v>-308.4156846821999</v>
      </c>
      <c r="B447" t="n">
        <v>-0.8254599604000005</v>
      </c>
    </row>
    <row r="448">
      <c r="A448" t="n">
        <v>-306.6165703857001</v>
      </c>
      <c r="B448" t="n">
        <v>-0.8276373374000003</v>
      </c>
    </row>
    <row r="449">
      <c r="A449" t="n">
        <v>-304.7023872560999</v>
      </c>
      <c r="B449" t="n">
        <v>-0.8297840079000001</v>
      </c>
    </row>
    <row r="450">
      <c r="A450" t="n">
        <v>-302.8956903887</v>
      </c>
      <c r="B450" t="n">
        <v>-0.8319003891999998</v>
      </c>
    </row>
    <row r="451">
      <c r="A451" t="n">
        <v>-301.0352684179999</v>
      </c>
      <c r="B451" t="n">
        <v>-0.8339849629000001</v>
      </c>
    </row>
    <row r="452">
      <c r="A452" t="n">
        <v>-299.1570095541999</v>
      </c>
      <c r="B452" t="n">
        <v>-0.8360375508999996</v>
      </c>
    </row>
    <row r="453">
      <c r="A453" t="n">
        <v>-297.1564716358999</v>
      </c>
      <c r="B453" t="n">
        <v>-0.8380602220999999</v>
      </c>
    </row>
    <row r="454">
      <c r="A454" t="n">
        <v>-295.0679067187</v>
      </c>
      <c r="B454" t="n">
        <v>-0.8400513601999999</v>
      </c>
    </row>
    <row r="455">
      <c r="A455" t="n">
        <v>-293.1037431413</v>
      </c>
      <c r="B455" t="n">
        <v>-0.8420091637999999</v>
      </c>
    </row>
    <row r="456">
      <c r="A456" t="n">
        <v>-291.1710409388</v>
      </c>
      <c r="B456" t="n">
        <v>-0.8439352105000002</v>
      </c>
    </row>
    <row r="457">
      <c r="A457" t="n">
        <v>-289.1047167527001</v>
      </c>
      <c r="B457" t="n">
        <v>-0.84582972</v>
      </c>
    </row>
    <row r="458">
      <c r="A458" t="n">
        <v>-287.1215232791</v>
      </c>
      <c r="B458" t="n">
        <v>-0.8476932709999997</v>
      </c>
    </row>
    <row r="459">
      <c r="A459" t="n">
        <v>-284.9736774521999</v>
      </c>
      <c r="B459" t="n">
        <v>-0.8495249902999998</v>
      </c>
    </row>
    <row r="460">
      <c r="A460" t="n">
        <v>-282.9845787761001</v>
      </c>
      <c r="B460" t="n">
        <v>-0.8513237699999998</v>
      </c>
    </row>
    <row r="461">
      <c r="A461" t="n">
        <v>-280.7832965129</v>
      </c>
      <c r="B461" t="n">
        <v>-0.8530905798</v>
      </c>
    </row>
    <row r="462">
      <c r="A462" t="n">
        <v>-278.590337877</v>
      </c>
      <c r="B462" t="n">
        <v>-0.8548257322999999</v>
      </c>
    </row>
    <row r="463">
      <c r="A463" t="n">
        <v>-276.4262827033999</v>
      </c>
      <c r="B463" t="n">
        <v>-0.8565291592000001</v>
      </c>
    </row>
    <row r="464">
      <c r="A464" t="n">
        <v>-274.1705315712999</v>
      </c>
      <c r="B464" t="n">
        <v>-0.8582000796999999</v>
      </c>
    </row>
    <row r="465">
      <c r="A465" t="n">
        <v>-272.0393075370999</v>
      </c>
      <c r="B465" t="n">
        <v>-0.8598383997</v>
      </c>
    </row>
    <row r="466">
      <c r="A466" t="n">
        <v>-269.8421140701</v>
      </c>
      <c r="B466" t="n">
        <v>-0.8614438570999998</v>
      </c>
    </row>
    <row r="467">
      <c r="A467" t="n">
        <v>-267.5655834844999</v>
      </c>
      <c r="B467" t="n">
        <v>-0.8630153653999999</v>
      </c>
    </row>
    <row r="468">
      <c r="A468" t="n">
        <v>-265.2084046633</v>
      </c>
      <c r="B468" t="n">
        <v>-0.8645545270000001</v>
      </c>
    </row>
    <row r="469">
      <c r="A469" t="n">
        <v>-262.8988422006999</v>
      </c>
      <c r="B469" t="n">
        <v>-0.8660623296000001</v>
      </c>
    </row>
    <row r="470">
      <c r="A470" t="n">
        <v>-260.5671532479</v>
      </c>
      <c r="B470" t="n">
        <v>-0.8675374047</v>
      </c>
    </row>
    <row r="471">
      <c r="A471" t="n">
        <v>-258.2079442091999</v>
      </c>
      <c r="B471" t="n">
        <v>-0.8689794173999998</v>
      </c>
    </row>
    <row r="472">
      <c r="A472" t="n">
        <v>-255.9843552608</v>
      </c>
      <c r="B472" t="n">
        <v>-0.8703882761000004</v>
      </c>
    </row>
    <row r="473">
      <c r="A473" t="n">
        <v>-253.5982052264001</v>
      </c>
      <c r="B473" t="n">
        <v>-0.8717648057000003</v>
      </c>
    </row>
    <row r="474">
      <c r="A474" t="n">
        <v>-251.1553462595</v>
      </c>
      <c r="B474" t="n">
        <v>-0.8731086581000002</v>
      </c>
    </row>
    <row r="475">
      <c r="A475" t="n">
        <v>-248.8897325775</v>
      </c>
      <c r="B475" t="n">
        <v>-0.8744188893000003</v>
      </c>
    </row>
    <row r="476">
      <c r="A476" t="n">
        <v>-246.3178507405001</v>
      </c>
      <c r="B476" t="n">
        <v>-0.8756970384000001</v>
      </c>
    </row>
    <row r="477">
      <c r="A477" t="n">
        <v>-243.9532505459999</v>
      </c>
      <c r="B477" t="n">
        <v>-0.8769428383999998</v>
      </c>
    </row>
    <row r="478">
      <c r="A478" t="n">
        <v>-241.4130181806001</v>
      </c>
      <c r="B478" t="n">
        <v>-0.8781552287</v>
      </c>
    </row>
    <row r="479">
      <c r="A479" t="n">
        <v>-238.9320802154</v>
      </c>
      <c r="B479" t="n">
        <v>-0.8793352140000004</v>
      </c>
    </row>
    <row r="480">
      <c r="A480" t="n">
        <v>-236.7468664558</v>
      </c>
      <c r="B480" t="n">
        <v>-0.8804822418000001</v>
      </c>
    </row>
    <row r="481">
      <c r="A481" t="n">
        <v>-234.2722982068</v>
      </c>
      <c r="B481" t="n">
        <v>-0.8815959569000001</v>
      </c>
    </row>
    <row r="482">
      <c r="A482" t="n">
        <v>-231.6858862886</v>
      </c>
      <c r="B482" t="n">
        <v>-0.8826769943999998</v>
      </c>
    </row>
    <row r="483">
      <c r="A483" t="n">
        <v>-229.2266177156</v>
      </c>
      <c r="B483" t="n">
        <v>-0.8837245449000001</v>
      </c>
    </row>
    <row r="484">
      <c r="A484" t="n">
        <v>-226.4817863671</v>
      </c>
      <c r="B484" t="n">
        <v>-0.8847383500999998</v>
      </c>
    </row>
    <row r="485">
      <c r="A485" t="n">
        <v>-223.9933317358</v>
      </c>
      <c r="B485" t="n">
        <v>-0.8857185614</v>
      </c>
    </row>
    <row r="486">
      <c r="A486" t="n">
        <v>-221.2183157119</v>
      </c>
      <c r="B486" t="n">
        <v>-0.8866650006999999</v>
      </c>
    </row>
    <row r="487">
      <c r="A487" t="n">
        <v>-218.5061513618999</v>
      </c>
      <c r="B487" t="n">
        <v>-0.8875780012999999</v>
      </c>
    </row>
    <row r="488">
      <c r="A488" t="n">
        <v>-216.0122087102</v>
      </c>
      <c r="B488" t="n">
        <v>-0.888456786</v>
      </c>
    </row>
    <row r="489">
      <c r="A489" t="n">
        <v>-213.3115617046</v>
      </c>
      <c r="B489" t="n">
        <v>-0.8893010775999999</v>
      </c>
    </row>
    <row r="490">
      <c r="A490" t="n">
        <v>-210.7560458566</v>
      </c>
      <c r="B490" t="n">
        <v>-0.8901128669999997</v>
      </c>
    </row>
    <row r="491">
      <c r="A491" t="n">
        <v>-207.8723646971</v>
      </c>
      <c r="B491" t="n">
        <v>-0.8908917039000003</v>
      </c>
    </row>
    <row r="492">
      <c r="A492" t="n">
        <v>-205.1416170796</v>
      </c>
      <c r="B492" t="n">
        <v>-0.8916372635000001</v>
      </c>
    </row>
    <row r="493">
      <c r="A493" t="n">
        <v>-202.6177501905</v>
      </c>
      <c r="B493" t="n">
        <v>-0.8923497949999999</v>
      </c>
    </row>
    <row r="494">
      <c r="A494" t="n">
        <v>-199.8473661369</v>
      </c>
      <c r="B494" t="n">
        <v>-0.8930300226999999</v>
      </c>
    </row>
    <row r="495">
      <c r="A495" t="n">
        <v>-197.1831988631999</v>
      </c>
      <c r="B495" t="n">
        <v>-0.8936773405999998</v>
      </c>
    </row>
    <row r="496">
      <c r="A496" t="n">
        <v>-194.4858696626</v>
      </c>
      <c r="B496" t="n">
        <v>-0.8942902105999998</v>
      </c>
    </row>
    <row r="497">
      <c r="A497" t="n">
        <v>-191.6241350318999</v>
      </c>
      <c r="B497" t="n">
        <v>-0.8948696394</v>
      </c>
    </row>
    <row r="498">
      <c r="A498" t="n">
        <v>-189.0276288613</v>
      </c>
      <c r="B498" t="n">
        <v>-0.8954147069999996</v>
      </c>
    </row>
    <row r="499">
      <c r="A499" t="n">
        <v>-186.2131517107999</v>
      </c>
      <c r="B499" t="n">
        <v>-0.8959255714999999</v>
      </c>
    </row>
    <row r="500">
      <c r="A500" t="n">
        <v>-183.3252204109</v>
      </c>
      <c r="B500" t="n">
        <v>-0.8964025988999995</v>
      </c>
    </row>
    <row r="501">
      <c r="A501" t="n">
        <v>-180.5855045172</v>
      </c>
      <c r="B501" t="n">
        <v>-0.8968444556</v>
      </c>
    </row>
    <row r="502">
      <c r="A502" t="n">
        <v>-177.7447013587</v>
      </c>
      <c r="B502" t="n">
        <v>-0.8972516374999999</v>
      </c>
    </row>
    <row r="503">
      <c r="A503" t="n">
        <v>-174.8035589150999</v>
      </c>
      <c r="B503" t="n">
        <v>-0.8976245152000002</v>
      </c>
    </row>
    <row r="504">
      <c r="A504" t="n">
        <v>-171.9895572303</v>
      </c>
      <c r="B504" t="n">
        <v>-0.8979634721999998</v>
      </c>
    </row>
    <row r="505">
      <c r="A505" t="n">
        <v>-169.1635434576</v>
      </c>
      <c r="B505" t="n">
        <v>-0.8982686089000003</v>
      </c>
    </row>
    <row r="506">
      <c r="A506" t="n">
        <v>-166.4847892117</v>
      </c>
      <c r="B506" t="n">
        <v>-0.8985396094999997</v>
      </c>
    </row>
    <row r="507">
      <c r="A507" t="n">
        <v>-163.7177108934999</v>
      </c>
      <c r="B507" t="n">
        <v>-0.8987772200000002</v>
      </c>
    </row>
    <row r="508">
      <c r="A508" t="n">
        <v>-160.8168517519</v>
      </c>
      <c r="B508" t="n">
        <v>-0.8989816430999998</v>
      </c>
    </row>
    <row r="509">
      <c r="A509" t="n">
        <v>-157.829151907</v>
      </c>
      <c r="B509" t="n">
        <v>-0.8991528452999997</v>
      </c>
    </row>
    <row r="510">
      <c r="A510" t="n">
        <v>-155.0854271385001</v>
      </c>
      <c r="B510" t="n">
        <v>-0.8992907672999997</v>
      </c>
    </row>
    <row r="511">
      <c r="A511" t="n">
        <v>-152.0782906789999</v>
      </c>
      <c r="B511" t="n">
        <v>-0.8993944055000003</v>
      </c>
    </row>
    <row r="512">
      <c r="A512" t="n">
        <v>-149.300384772</v>
      </c>
      <c r="B512" t="n">
        <v>-0.8994634240999999</v>
      </c>
    </row>
    <row r="513">
      <c r="A513" t="n">
        <v>-146.4280272665</v>
      </c>
      <c r="B513" t="n">
        <v>-0.8994983852</v>
      </c>
    </row>
    <row r="514">
      <c r="A514" t="n">
        <v>-143.604325319</v>
      </c>
      <c r="B514" t="n">
        <v>-0.8995001418999997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2025-11-25T13:21:25Z</dcterms:created>
  <dcterms:modified xmlns:dcterms="http://purl.org/dc/terms/" xmlns:xsi="http://www.w3.org/2001/XMLSchema-instance" xsi:type="dcterms:W3CDTF">2025-11-25T13:21:25Z</dcterms:modified>
</cp:coreProperties>
</file>