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229.0449207244</v>
      </c>
      <c r="B2" t="n">
        <v>1.2502533556</v>
      </c>
      <c r="E2" t="inlineStr">
        <is>
          <t>Bm_max</t>
        </is>
      </c>
    </row>
    <row r="3">
      <c r="A3" t="n">
        <v>224.2868995536</v>
      </c>
      <c r="B3" t="n">
        <v>1.2502101707</v>
      </c>
      <c r="E3" t="n">
        <v>1.2502533556</v>
      </c>
    </row>
    <row r="4">
      <c r="A4" t="n">
        <v>219.4085246183999</v>
      </c>
      <c r="B4" t="n">
        <v>1.2501188423</v>
      </c>
      <c r="E4" t="inlineStr">
        <is>
          <t>Bm_min</t>
        </is>
      </c>
    </row>
    <row r="5">
      <c r="A5" t="n">
        <v>214.4094085839999</v>
      </c>
      <c r="B5" t="n">
        <v>1.249980662099999</v>
      </c>
      <c r="E5" t="n">
        <v>-1.2502533556</v>
      </c>
    </row>
    <row r="6">
      <c r="A6" t="n">
        <v>209.5706505747</v>
      </c>
      <c r="B6" t="n">
        <v>1.2497963583</v>
      </c>
    </row>
    <row r="7">
      <c r="A7" t="n">
        <v>204.4833833019002</v>
      </c>
      <c r="B7" t="n">
        <v>1.249565088200001</v>
      </c>
      <c r="E7" t="inlineStr">
        <is>
          <t>Data Count</t>
        </is>
      </c>
    </row>
    <row r="8">
      <c r="A8" t="n">
        <v>200.2018252935</v>
      </c>
      <c r="B8" t="n">
        <v>1.2492882426</v>
      </c>
      <c r="E8" t="n">
        <v>513</v>
      </c>
    </row>
    <row r="9">
      <c r="A9" t="n">
        <v>195.3822265435998</v>
      </c>
      <c r="B9" t="n">
        <v>1.2489626079</v>
      </c>
    </row>
    <row r="10">
      <c r="A10" t="n">
        <v>190.2797264025001</v>
      </c>
      <c r="B10" t="n">
        <v>1.2485875337</v>
      </c>
    </row>
    <row r="11">
      <c r="A11" t="n">
        <v>185.36558597845</v>
      </c>
      <c r="B11" t="n">
        <v>1.2481663863</v>
      </c>
    </row>
    <row r="12">
      <c r="A12" t="n">
        <v>180.7226506321001</v>
      </c>
      <c r="B12" t="n">
        <v>1.2476999569</v>
      </c>
    </row>
    <row r="13">
      <c r="A13" t="n">
        <v>175.9329191481999</v>
      </c>
      <c r="B13" t="n">
        <v>1.2471891756</v>
      </c>
    </row>
    <row r="14">
      <c r="A14" t="n">
        <v>170.9309643335999</v>
      </c>
      <c r="B14" t="n">
        <v>1.2466305923</v>
      </c>
    </row>
    <row r="15">
      <c r="A15" t="n">
        <v>166.5087811086999</v>
      </c>
      <c r="B15" t="n">
        <v>1.2460242381</v>
      </c>
    </row>
    <row r="16">
      <c r="A16" t="n">
        <v>161.5244551683</v>
      </c>
      <c r="B16" t="n">
        <v>1.24537047</v>
      </c>
    </row>
    <row r="17">
      <c r="A17" t="n">
        <v>156.4408885902</v>
      </c>
      <c r="B17" t="n">
        <v>1.2446675128</v>
      </c>
    </row>
    <row r="18">
      <c r="A18" t="n">
        <v>151.3175577310001</v>
      </c>
      <c r="B18" t="n">
        <v>1.243917611600001</v>
      </c>
    </row>
    <row r="19">
      <c r="A19" t="n">
        <v>146.7437407145001</v>
      </c>
      <c r="B19" t="n">
        <v>1.2431195314</v>
      </c>
    </row>
    <row r="20">
      <c r="A20" t="n">
        <v>141.9044361381999</v>
      </c>
      <c r="B20" t="n">
        <v>1.2422731746</v>
      </c>
    </row>
    <row r="21">
      <c r="A21" t="n">
        <v>136.7025085774999</v>
      </c>
      <c r="B21" t="n">
        <v>1.2413812281</v>
      </c>
    </row>
    <row r="22">
      <c r="A22" t="n">
        <v>132.4337753053</v>
      </c>
      <c r="B22" t="n">
        <v>1.2404452133</v>
      </c>
    </row>
    <row r="23">
      <c r="A23" t="n">
        <v>127.5638656755002</v>
      </c>
      <c r="B23" t="n">
        <v>1.2394619806</v>
      </c>
    </row>
    <row r="24">
      <c r="A24" t="n">
        <v>122.8618157560001</v>
      </c>
      <c r="B24" t="n">
        <v>1.2384310788</v>
      </c>
    </row>
    <row r="25">
      <c r="A25" t="n">
        <v>117.8019597265</v>
      </c>
      <c r="B25" t="n">
        <v>1.2373557662</v>
      </c>
    </row>
    <row r="26">
      <c r="A26" t="n">
        <v>112.8914202553001</v>
      </c>
      <c r="B26" t="n">
        <v>1.236233811</v>
      </c>
    </row>
    <row r="27">
      <c r="A27" t="n">
        <v>108.3842569011001</v>
      </c>
      <c r="B27" t="n">
        <v>1.2350637682</v>
      </c>
    </row>
    <row r="28">
      <c r="A28" t="n">
        <v>103.8527227657</v>
      </c>
      <c r="B28" t="n">
        <v>1.2338456313</v>
      </c>
    </row>
    <row r="29">
      <c r="A29" t="n">
        <v>99.29966422859999</v>
      </c>
      <c r="B29" t="n">
        <v>1.2325800127</v>
      </c>
    </row>
    <row r="30">
      <c r="A30" t="n">
        <v>94.74346704939994</v>
      </c>
      <c r="B30" t="n">
        <v>1.2312677235</v>
      </c>
    </row>
    <row r="31">
      <c r="A31" t="n">
        <v>89.90704579550003</v>
      </c>
      <c r="B31" t="n">
        <v>1.2299084429</v>
      </c>
    </row>
    <row r="32">
      <c r="A32" t="n">
        <v>85.76049799409998</v>
      </c>
      <c r="B32" t="n">
        <v>1.2285027951</v>
      </c>
    </row>
    <row r="33">
      <c r="A33" t="n">
        <v>81.01194330150008</v>
      </c>
      <c r="B33" t="n">
        <v>1.2270507265</v>
      </c>
    </row>
    <row r="34">
      <c r="A34" t="n">
        <v>76.18300446960011</v>
      </c>
      <c r="B34" t="n">
        <v>1.225551501</v>
      </c>
    </row>
    <row r="35">
      <c r="A35" t="n">
        <v>72.23258419359999</v>
      </c>
      <c r="B35" t="n">
        <v>1.2240067432</v>
      </c>
    </row>
    <row r="36">
      <c r="A36" t="n">
        <v>67.59471171939995</v>
      </c>
      <c r="B36" t="n">
        <v>1.222417152700001</v>
      </c>
    </row>
    <row r="37">
      <c r="A37" t="n">
        <v>63.18859911659995</v>
      </c>
      <c r="B37" t="n">
        <v>1.2207792178</v>
      </c>
    </row>
    <row r="38">
      <c r="A38" t="n">
        <v>58.9125851221</v>
      </c>
      <c r="B38" t="n">
        <v>1.2190933718</v>
      </c>
    </row>
    <row r="39">
      <c r="A39" t="n">
        <v>54.61383818490015</v>
      </c>
      <c r="B39" t="n">
        <v>1.217362074</v>
      </c>
    </row>
    <row r="40">
      <c r="A40" t="n">
        <v>50.64464104019991</v>
      </c>
      <c r="B40" t="n">
        <v>1.2155829393</v>
      </c>
    </row>
    <row r="41">
      <c r="A41" t="n">
        <v>46.34661877299988</v>
      </c>
      <c r="B41" t="n">
        <v>1.2137582181</v>
      </c>
    </row>
    <row r="42">
      <c r="A42" t="n">
        <v>42.11772205580009</v>
      </c>
      <c r="B42" t="n">
        <v>1.2118915093</v>
      </c>
    </row>
    <row r="43">
      <c r="A43" t="n">
        <v>38.14958524680003</v>
      </c>
      <c r="B43" t="n">
        <v>1.209978594399999</v>
      </c>
    </row>
    <row r="44">
      <c r="A44" t="n">
        <v>34.12580405600004</v>
      </c>
      <c r="B44" t="n">
        <v>1.2080188986</v>
      </c>
    </row>
    <row r="45">
      <c r="A45" t="n">
        <v>30.33033758119997</v>
      </c>
      <c r="B45" t="n">
        <v>1.2060145929</v>
      </c>
    </row>
    <row r="46">
      <c r="A46" t="n">
        <v>26.2620044384999</v>
      </c>
      <c r="B46" t="n">
        <v>1.203964896899999</v>
      </c>
    </row>
    <row r="47">
      <c r="A47" t="n">
        <v>22.74019911110001</v>
      </c>
      <c r="B47" t="n">
        <v>1.2018692678</v>
      </c>
    </row>
    <row r="48">
      <c r="A48" t="n">
        <v>18.87866773229996</v>
      </c>
      <c r="B48" t="n">
        <v>1.1997292844</v>
      </c>
    </row>
    <row r="49">
      <c r="A49" t="n">
        <v>15.15410018570003</v>
      </c>
      <c r="B49" t="n">
        <v>1.1975452845</v>
      </c>
    </row>
    <row r="50">
      <c r="A50" t="n">
        <v>11.8521632914001</v>
      </c>
      <c r="B50" t="n">
        <v>1.1953165485</v>
      </c>
    </row>
    <row r="51">
      <c r="A51" t="n">
        <v>8.314931524600183</v>
      </c>
      <c r="B51" t="n">
        <v>1.1930439972</v>
      </c>
    </row>
    <row r="52">
      <c r="A52" t="n">
        <v>4.552677409099928</v>
      </c>
      <c r="B52" t="n">
        <v>1.1907271798</v>
      </c>
    </row>
    <row r="53">
      <c r="A53" t="n">
        <v>1.145816170199794</v>
      </c>
      <c r="B53" t="n">
        <v>1.1883652063</v>
      </c>
    </row>
    <row r="54">
      <c r="A54" t="n">
        <v>-2.160003499000027</v>
      </c>
      <c r="B54" t="n">
        <v>1.1859565023</v>
      </c>
    </row>
    <row r="55">
      <c r="A55" t="n">
        <v>-5.431422019399832</v>
      </c>
      <c r="B55" t="n">
        <v>1.1835003237</v>
      </c>
    </row>
    <row r="56">
      <c r="A56" t="n">
        <v>-8.806494732599973</v>
      </c>
      <c r="B56" t="n">
        <v>1.1809994279</v>
      </c>
    </row>
    <row r="57">
      <c r="A57" t="n">
        <v>-12.04359597760011</v>
      </c>
      <c r="B57" t="n">
        <v>1.178454558</v>
      </c>
    </row>
    <row r="58">
      <c r="A58" t="n">
        <v>-15.34310899119994</v>
      </c>
      <c r="B58" t="n">
        <v>1.1758668195</v>
      </c>
    </row>
    <row r="59">
      <c r="A59" t="n">
        <v>-18.1758027157</v>
      </c>
      <c r="B59" t="n">
        <v>1.1732357807</v>
      </c>
    </row>
    <row r="60">
      <c r="A60" t="n">
        <v>-21.34396242669993</v>
      </c>
      <c r="B60" t="n">
        <v>1.1705586664</v>
      </c>
    </row>
    <row r="61">
      <c r="A61" t="n">
        <v>-24.39160042090005</v>
      </c>
      <c r="B61" t="n">
        <v>1.1678383316</v>
      </c>
    </row>
    <row r="62">
      <c r="A62" t="n">
        <v>-27.15764170210007</v>
      </c>
      <c r="B62" t="n">
        <v>1.1650754791</v>
      </c>
    </row>
    <row r="63">
      <c r="A63" t="n">
        <v>-30.13955403310004</v>
      </c>
      <c r="B63" t="n">
        <v>1.1622679572</v>
      </c>
    </row>
    <row r="64">
      <c r="A64" t="n">
        <v>-32.86404603390004</v>
      </c>
      <c r="B64" t="n">
        <v>1.1594168133</v>
      </c>
    </row>
    <row r="65">
      <c r="A65" t="n">
        <v>-35.54332861109992</v>
      </c>
      <c r="B65" t="n">
        <v>1.1565207006</v>
      </c>
    </row>
    <row r="66">
      <c r="A66" t="n">
        <v>-38.5097343807999</v>
      </c>
      <c r="B66" t="n">
        <v>1.1535808205</v>
      </c>
    </row>
    <row r="67">
      <c r="A67" t="n">
        <v>-41.06755256709994</v>
      </c>
      <c r="B67" t="n">
        <v>1.150597491199999</v>
      </c>
    </row>
    <row r="68">
      <c r="A68" t="n">
        <v>-43.47951085949998</v>
      </c>
      <c r="B68" t="n">
        <v>1.147571992</v>
      </c>
    </row>
    <row r="69">
      <c r="A69" t="n">
        <v>-46.23556659100009</v>
      </c>
      <c r="B69" t="n">
        <v>1.144504427199999</v>
      </c>
    </row>
    <row r="70">
      <c r="A70" t="n">
        <v>-48.29984058150006</v>
      </c>
      <c r="B70" t="n">
        <v>1.1413921296</v>
      </c>
    </row>
    <row r="71">
      <c r="A71" t="n">
        <v>-51.00350700009986</v>
      </c>
      <c r="B71" t="n">
        <v>1.1382387806</v>
      </c>
    </row>
    <row r="72">
      <c r="A72" t="n">
        <v>-53.67326776150023</v>
      </c>
      <c r="B72" t="n">
        <v>1.1350430651</v>
      </c>
    </row>
    <row r="73">
      <c r="A73" t="n">
        <v>-55.83245776570027</v>
      </c>
      <c r="B73" t="n">
        <v>1.1318040642</v>
      </c>
    </row>
    <row r="74">
      <c r="A74" t="n">
        <v>-58.01447873419988</v>
      </c>
      <c r="B74" t="n">
        <v>1.1285221166</v>
      </c>
    </row>
    <row r="75">
      <c r="A75" t="n">
        <v>-60.11955721719997</v>
      </c>
      <c r="B75" t="n">
        <v>1.1251971011</v>
      </c>
    </row>
    <row r="76">
      <c r="A76" t="n">
        <v>-62.7359087696</v>
      </c>
      <c r="B76" t="n">
        <v>1.1218303093</v>
      </c>
    </row>
    <row r="77">
      <c r="A77" t="n">
        <v>-64.55325556970007</v>
      </c>
      <c r="B77" t="n">
        <v>1.118421392199999</v>
      </c>
    </row>
    <row r="78">
      <c r="A78" t="n">
        <v>-66.44196270480003</v>
      </c>
      <c r="B78" t="n">
        <v>1.1149710184</v>
      </c>
    </row>
    <row r="79">
      <c r="A79" t="n">
        <v>-68.79243372949995</v>
      </c>
      <c r="B79" t="n">
        <v>1.1114793016</v>
      </c>
    </row>
    <row r="80">
      <c r="A80" t="n">
        <v>-70.66508427829996</v>
      </c>
      <c r="B80" t="n">
        <v>1.107946558699999</v>
      </c>
    </row>
    <row r="81">
      <c r="A81" t="n">
        <v>-72.34125192729977</v>
      </c>
      <c r="B81" t="n">
        <v>1.1043743317</v>
      </c>
    </row>
    <row r="82">
      <c r="A82" t="n">
        <v>-74.69687797519993</v>
      </c>
      <c r="B82" t="n">
        <v>1.100763389500001</v>
      </c>
    </row>
    <row r="83">
      <c r="A83" t="n">
        <v>-75.9624178233999</v>
      </c>
      <c r="B83" t="n">
        <v>1.0971109069</v>
      </c>
    </row>
    <row r="84">
      <c r="A84" t="n">
        <v>-78.18161019100012</v>
      </c>
      <c r="B84" t="n">
        <v>1.0934171478</v>
      </c>
    </row>
    <row r="85">
      <c r="A85" t="n">
        <v>-80.11944962940015</v>
      </c>
      <c r="B85" t="n">
        <v>1.0896823199</v>
      </c>
    </row>
    <row r="86">
      <c r="A86" t="n">
        <v>-81.52695262890009</v>
      </c>
      <c r="B86" t="n">
        <v>1.0859041952</v>
      </c>
    </row>
    <row r="87">
      <c r="A87" t="n">
        <v>-83.34634871369971</v>
      </c>
      <c r="B87" t="n">
        <v>1.0820848424</v>
      </c>
    </row>
    <row r="88">
      <c r="A88" t="n">
        <v>-85.24248229990005</v>
      </c>
      <c r="B88" t="n">
        <v>1.0782241264</v>
      </c>
    </row>
    <row r="89">
      <c r="A89" t="n">
        <v>-86.54896431580005</v>
      </c>
      <c r="B89" t="n">
        <v>1.0743190615</v>
      </c>
    </row>
    <row r="90">
      <c r="A90" t="n">
        <v>-88.3904342342</v>
      </c>
      <c r="B90" t="n">
        <v>1.0703719448</v>
      </c>
    </row>
    <row r="91">
      <c r="A91" t="n">
        <v>-90.10957655219988</v>
      </c>
      <c r="B91" t="n">
        <v>1.0663874684</v>
      </c>
    </row>
    <row r="92">
      <c r="A92" t="n">
        <v>-91.49358139639992</v>
      </c>
      <c r="B92" t="n">
        <v>1.062363474</v>
      </c>
    </row>
    <row r="93">
      <c r="A93" t="n">
        <v>-93.09335822679998</v>
      </c>
      <c r="B93" t="n">
        <v>1.0582989787</v>
      </c>
    </row>
    <row r="94">
      <c r="A94" t="n">
        <v>-94.68439790790009</v>
      </c>
      <c r="B94" t="n">
        <v>1.0541982176</v>
      </c>
    </row>
    <row r="95">
      <c r="A95" t="n">
        <v>-96.31206953009985</v>
      </c>
      <c r="B95" t="n">
        <v>1.0500612838</v>
      </c>
    </row>
    <row r="96">
      <c r="A96" t="n">
        <v>-97.74094959540011</v>
      </c>
      <c r="B96" t="n">
        <v>1.0458840255</v>
      </c>
    </row>
    <row r="97">
      <c r="A97" t="n">
        <v>-99.06903905889979</v>
      </c>
      <c r="B97" t="n">
        <v>1.0416667215</v>
      </c>
    </row>
    <row r="98">
      <c r="A98" t="n">
        <v>-100.6168128231999</v>
      </c>
      <c r="B98" t="n">
        <v>1.037411526899999</v>
      </c>
    </row>
    <row r="99">
      <c r="A99" t="n">
        <v>-102.0972238176998</v>
      </c>
      <c r="B99" t="n">
        <v>1.033115609199999</v>
      </c>
    </row>
    <row r="100">
      <c r="A100" t="n">
        <v>-103.24064052</v>
      </c>
      <c r="B100" t="n">
        <v>1.0287765542</v>
      </c>
    </row>
    <row r="101">
      <c r="A101" t="n">
        <v>-104.6527124764001</v>
      </c>
      <c r="B101" t="n">
        <v>1.0243978619</v>
      </c>
    </row>
    <row r="102">
      <c r="A102" t="n">
        <v>-105.8573423866</v>
      </c>
      <c r="B102" t="n">
        <v>1.0199818842</v>
      </c>
    </row>
    <row r="103">
      <c r="A103" t="n">
        <v>-107.3239211296999</v>
      </c>
      <c r="B103" t="n">
        <v>1.0155265543</v>
      </c>
    </row>
    <row r="104">
      <c r="A104" t="n">
        <v>-108.8488981121001</v>
      </c>
      <c r="B104" t="n">
        <v>1.0110336154</v>
      </c>
    </row>
    <row r="105">
      <c r="A105" t="n">
        <v>-110.3250181071</v>
      </c>
      <c r="B105" t="n">
        <v>1.0065034346</v>
      </c>
    </row>
    <row r="106">
      <c r="A106" t="n">
        <v>-111.3389455383999</v>
      </c>
      <c r="B106" t="n">
        <v>1.0019332921</v>
      </c>
    </row>
    <row r="107">
      <c r="A107" t="n">
        <v>-112.7560732128999</v>
      </c>
      <c r="B107" t="n">
        <v>0.9973248925999995</v>
      </c>
    </row>
    <row r="108">
      <c r="A108" t="n">
        <v>-114.2533332538999</v>
      </c>
      <c r="B108" t="n">
        <v>0.9926812003999997</v>
      </c>
    </row>
    <row r="109">
      <c r="A109" t="n">
        <v>-115.344037353</v>
      </c>
      <c r="B109" t="n">
        <v>0.9880020539999996</v>
      </c>
    </row>
    <row r="110">
      <c r="A110" t="n">
        <v>-116.5055273502001</v>
      </c>
      <c r="B110" t="n">
        <v>0.9832849509999997</v>
      </c>
    </row>
    <row r="111">
      <c r="A111" t="n">
        <v>-118.2554058185999</v>
      </c>
      <c r="B111" t="n">
        <v>0.9785333369999998</v>
      </c>
    </row>
    <row r="112">
      <c r="A112" t="n">
        <v>-119.2527357033001</v>
      </c>
      <c r="B112" t="n">
        <v>0.9737473931999994</v>
      </c>
    </row>
    <row r="113">
      <c r="A113" t="n">
        <v>-120.4846817856997</v>
      </c>
      <c r="B113" t="n">
        <v>0.9689235238000001</v>
      </c>
    </row>
    <row r="114">
      <c r="A114" t="n">
        <v>-121.7508390505998</v>
      </c>
      <c r="B114" t="n">
        <v>0.9640619247999999</v>
      </c>
    </row>
    <row r="115">
      <c r="A115" t="n">
        <v>-123.3518690628997</v>
      </c>
      <c r="B115" t="n">
        <v>0.9591626911999994</v>
      </c>
    </row>
    <row r="116">
      <c r="A116" t="n">
        <v>-124.6148533544</v>
      </c>
      <c r="B116" t="n">
        <v>0.9542258696999998</v>
      </c>
    </row>
    <row r="117">
      <c r="A117" t="n">
        <v>-125.6820994947002</v>
      </c>
      <c r="B117" t="n">
        <v>0.9492509818999998</v>
      </c>
    </row>
    <row r="118">
      <c r="A118" t="n">
        <v>-126.8430264244</v>
      </c>
      <c r="B118" t="n">
        <v>0.9442400606999994</v>
      </c>
    </row>
    <row r="119">
      <c r="A119" t="n">
        <v>-127.9232549680999</v>
      </c>
      <c r="B119" t="n">
        <v>0.9391932189000003</v>
      </c>
    </row>
    <row r="120">
      <c r="A120" t="n">
        <v>-129.1957136513</v>
      </c>
      <c r="B120" t="n">
        <v>0.9341104869999998</v>
      </c>
    </row>
    <row r="121">
      <c r="A121" t="n">
        <v>-130.4364975838</v>
      </c>
      <c r="B121" t="n">
        <v>0.9289925407000001</v>
      </c>
    </row>
    <row r="122">
      <c r="A122" t="n">
        <v>-131.6995363265999</v>
      </c>
      <c r="B122" t="n">
        <v>0.9238387078000001</v>
      </c>
    </row>
    <row r="123">
      <c r="A123" t="n">
        <v>-132.9813723439</v>
      </c>
      <c r="B123" t="n">
        <v>0.9186508495999995</v>
      </c>
    </row>
    <row r="124">
      <c r="A124" t="n">
        <v>-134.5255225137998</v>
      </c>
      <c r="B124" t="n">
        <v>0.9134277927999994</v>
      </c>
    </row>
    <row r="125">
      <c r="A125" t="n">
        <v>-135.3802303865999</v>
      </c>
      <c r="B125" t="n">
        <v>0.9081672569999996</v>
      </c>
    </row>
    <row r="126">
      <c r="A126" t="n">
        <v>-136.81808017</v>
      </c>
      <c r="B126" t="n">
        <v>0.9028717506999995</v>
      </c>
    </row>
    <row r="127">
      <c r="A127" t="n">
        <v>-138.2795701999</v>
      </c>
      <c r="B127" t="n">
        <v>0.8975431339999997</v>
      </c>
    </row>
    <row r="128">
      <c r="A128" t="n">
        <v>-139.5214395912</v>
      </c>
      <c r="B128" t="n">
        <v>0.8921813729999999</v>
      </c>
    </row>
    <row r="129">
      <c r="A129" t="n">
        <v>-140.7898411502998</v>
      </c>
      <c r="B129" t="n">
        <v>0.886787378</v>
      </c>
    </row>
    <row r="130">
      <c r="A130" t="n">
        <v>-142.0790314428999</v>
      </c>
      <c r="B130" t="n">
        <v>0.8813625978</v>
      </c>
    </row>
    <row r="131">
      <c r="A131" t="n">
        <v>-143.1085505033001</v>
      </c>
      <c r="B131" t="n">
        <v>0.8759070768999999</v>
      </c>
    </row>
    <row r="132">
      <c r="A132" t="n">
        <v>-144.54623537</v>
      </c>
      <c r="B132" t="n">
        <v>0.8704195978000001</v>
      </c>
    </row>
    <row r="133">
      <c r="A133" t="n">
        <v>-145.6446951721001</v>
      </c>
      <c r="B133" t="n">
        <v>0.8649020123999998</v>
      </c>
    </row>
    <row r="134">
      <c r="A134" t="n">
        <v>-147.3433012295002</v>
      </c>
      <c r="B134" t="n">
        <v>0.8593535664</v>
      </c>
    </row>
    <row r="135">
      <c r="A135" t="n">
        <v>-148.7394242614</v>
      </c>
      <c r="B135" t="n">
        <v>0.8537724358000006</v>
      </c>
    </row>
    <row r="136">
      <c r="A136" t="n">
        <v>-150.1850580072004</v>
      </c>
      <c r="B136" t="n">
        <v>0.8481603255999999</v>
      </c>
    </row>
    <row r="137">
      <c r="A137" t="n">
        <v>-151.383860099</v>
      </c>
      <c r="B137" t="n">
        <v>0.8425166788000003</v>
      </c>
    </row>
    <row r="138">
      <c r="A138" t="n">
        <v>-152.7235343144997</v>
      </c>
      <c r="B138" t="n">
        <v>0.8368406372000001</v>
      </c>
    </row>
    <row r="139">
      <c r="A139" t="n">
        <v>-154.2126293698001</v>
      </c>
      <c r="B139" t="n">
        <v>0.8311333655999997</v>
      </c>
    </row>
    <row r="140">
      <c r="A140" t="n">
        <v>-155.621855136</v>
      </c>
      <c r="B140" t="n">
        <v>0.8253945229000003</v>
      </c>
    </row>
    <row r="141">
      <c r="A141" t="n">
        <v>-157.0625815108001</v>
      </c>
      <c r="B141" t="n">
        <v>0.8196226691999998</v>
      </c>
    </row>
    <row r="142">
      <c r="A142" t="n">
        <v>-158.6756042766</v>
      </c>
      <c r="B142" t="n">
        <v>0.8138186062000001</v>
      </c>
    </row>
    <row r="143">
      <c r="A143" t="n">
        <v>-159.9985548390999</v>
      </c>
      <c r="B143" t="n">
        <v>0.8079826684</v>
      </c>
    </row>
    <row r="144">
      <c r="A144" t="n">
        <v>-161.3256027047</v>
      </c>
      <c r="B144" t="n">
        <v>0.8021137871999997</v>
      </c>
    </row>
    <row r="145">
      <c r="A145" t="n">
        <v>-163.4074674620996</v>
      </c>
      <c r="B145" t="n">
        <v>0.7962123600000001</v>
      </c>
    </row>
    <row r="146">
      <c r="A146" t="n">
        <v>-164.6189870018999</v>
      </c>
      <c r="B146" t="n">
        <v>0.7902819060000007</v>
      </c>
    </row>
    <row r="147">
      <c r="A147" t="n">
        <v>-166.0094493306</v>
      </c>
      <c r="B147" t="n">
        <v>0.7843246841</v>
      </c>
    </row>
    <row r="148">
      <c r="A148" t="n">
        <v>-167.6796890545002</v>
      </c>
      <c r="B148" t="n">
        <v>0.7783369377000003</v>
      </c>
    </row>
    <row r="149">
      <c r="A149" t="n">
        <v>-168.9392326793001</v>
      </c>
      <c r="B149" t="n">
        <v>0.7723206798000002</v>
      </c>
    </row>
    <row r="150">
      <c r="A150" t="n">
        <v>-170.8807596244002</v>
      </c>
      <c r="B150" t="n">
        <v>0.7662755575999999</v>
      </c>
    </row>
    <row r="151">
      <c r="A151" t="n">
        <v>-172.6591030355998</v>
      </c>
      <c r="B151" t="n">
        <v>0.7601995198000002</v>
      </c>
    </row>
    <row r="152">
      <c r="A152" t="n">
        <v>-173.9659420898002</v>
      </c>
      <c r="B152" t="n">
        <v>0.7540949708999999</v>
      </c>
    </row>
    <row r="153">
      <c r="A153" t="n">
        <v>-175.3384562985</v>
      </c>
      <c r="B153" t="n">
        <v>0.7479624389</v>
      </c>
    </row>
    <row r="154">
      <c r="A154" t="n">
        <v>-177.3627442761001</v>
      </c>
      <c r="B154" t="n">
        <v>0.7418055755000004</v>
      </c>
    </row>
    <row r="155">
      <c r="A155" t="n">
        <v>-179.1562968544</v>
      </c>
      <c r="B155" t="n">
        <v>0.7356245407000003</v>
      </c>
    </row>
    <row r="156">
      <c r="A156" t="n">
        <v>-180.8557791206999</v>
      </c>
      <c r="B156" t="n">
        <v>0.7294146739</v>
      </c>
    </row>
    <row r="157">
      <c r="A157" t="n">
        <v>-182.8643653455</v>
      </c>
      <c r="B157" t="n">
        <v>0.7231781760000001</v>
      </c>
    </row>
    <row r="158">
      <c r="A158" t="n">
        <v>-184.4617628889</v>
      </c>
      <c r="B158" t="n">
        <v>0.7169152828999998</v>
      </c>
    </row>
    <row r="159">
      <c r="A159" t="n">
        <v>-186.3696929022999</v>
      </c>
      <c r="B159" t="n">
        <v>0.7106232154</v>
      </c>
    </row>
    <row r="160">
      <c r="A160" t="n">
        <v>-188.0390993273001</v>
      </c>
      <c r="B160" t="n">
        <v>0.7043033177000002</v>
      </c>
    </row>
    <row r="161">
      <c r="A161" t="n">
        <v>-190.0064275218998</v>
      </c>
      <c r="B161" t="n">
        <v>0.6979547016000001</v>
      </c>
    </row>
    <row r="162">
      <c r="A162" t="n">
        <v>-192.1523529408999</v>
      </c>
      <c r="B162" t="n">
        <v>0.6915803828999999</v>
      </c>
    </row>
    <row r="163">
      <c r="A163" t="n">
        <v>-194.0967672041998</v>
      </c>
      <c r="B163" t="n">
        <v>0.6851798552999999</v>
      </c>
    </row>
    <row r="164">
      <c r="A164" t="n">
        <v>-196.1922121122999</v>
      </c>
      <c r="B164" t="n">
        <v>0.6787504079000004</v>
      </c>
    </row>
    <row r="165">
      <c r="A165" t="n">
        <v>-197.9969551478001</v>
      </c>
      <c r="B165" t="n">
        <v>0.6722933174999999</v>
      </c>
    </row>
    <row r="166">
      <c r="A166" t="n">
        <v>-200.1747322476002</v>
      </c>
      <c r="B166" t="n">
        <v>0.6658092361000002</v>
      </c>
    </row>
    <row r="167">
      <c r="A167" t="n">
        <v>-202.2638391228</v>
      </c>
      <c r="B167" t="n">
        <v>0.6592998417000001</v>
      </c>
    </row>
    <row r="168">
      <c r="A168" t="n">
        <v>-204.3424415435001</v>
      </c>
      <c r="B168" t="n">
        <v>0.6527680503999999</v>
      </c>
    </row>
    <row r="169">
      <c r="A169" t="n">
        <v>-206.6123622669</v>
      </c>
      <c r="B169" t="n">
        <v>0.6462119578999997</v>
      </c>
    </row>
    <row r="170">
      <c r="A170" t="n">
        <v>-208.6098306393</v>
      </c>
      <c r="B170" t="n">
        <v>0.6396316013000001</v>
      </c>
    </row>
    <row r="171">
      <c r="A171" t="n">
        <v>-211.254683487</v>
      </c>
      <c r="B171" t="n">
        <v>0.6330290364</v>
      </c>
    </row>
    <row r="172">
      <c r="A172" t="n">
        <v>-213.3340526093</v>
      </c>
      <c r="B172" t="n">
        <v>0.6264025390000001</v>
      </c>
    </row>
    <row r="173">
      <c r="A173" t="n">
        <v>-215.6842861237999</v>
      </c>
      <c r="B173" t="n">
        <v>0.6197520153999999</v>
      </c>
    </row>
    <row r="174">
      <c r="A174" t="n">
        <v>-217.9182958595</v>
      </c>
      <c r="B174" t="n">
        <v>0.6130794649999998</v>
      </c>
    </row>
    <row r="175">
      <c r="A175" t="n">
        <v>-220.4173050634998</v>
      </c>
      <c r="B175" t="n">
        <v>0.6063867400000001</v>
      </c>
    </row>
    <row r="176">
      <c r="A176" t="n">
        <v>-222.5199355857001</v>
      </c>
      <c r="B176" t="n">
        <v>0.5996697625999997</v>
      </c>
    </row>
    <row r="177">
      <c r="A177" t="n">
        <v>-224.9366821159998</v>
      </c>
      <c r="B177" t="n">
        <v>0.5929287448</v>
      </c>
    </row>
    <row r="178">
      <c r="A178" t="n">
        <v>-227.5371034391999</v>
      </c>
      <c r="B178" t="n">
        <v>0.5861682362999998</v>
      </c>
    </row>
    <row r="179">
      <c r="A179" t="n">
        <v>-229.8284686400997</v>
      </c>
      <c r="B179" t="n">
        <v>0.5793869718</v>
      </c>
    </row>
    <row r="180">
      <c r="A180" t="n">
        <v>-232.6487849929</v>
      </c>
      <c r="B180" t="n">
        <v>0.5725829598000001</v>
      </c>
    </row>
    <row r="181">
      <c r="A181" t="n">
        <v>-235.2122909046001</v>
      </c>
      <c r="B181" t="n">
        <v>0.5657571322999999</v>
      </c>
    </row>
    <row r="182">
      <c r="A182" t="n">
        <v>-237.424470823</v>
      </c>
      <c r="B182" t="n">
        <v>0.5589112726000001</v>
      </c>
    </row>
    <row r="183">
      <c r="A183" t="n">
        <v>-239.9368417438999</v>
      </c>
      <c r="B183" t="n">
        <v>0.5520454405000002</v>
      </c>
    </row>
    <row r="184">
      <c r="A184" t="n">
        <v>-242.6086708324001</v>
      </c>
      <c r="B184" t="n">
        <v>0.5451579212</v>
      </c>
    </row>
    <row r="185">
      <c r="A185" t="n">
        <v>-245.2798781529</v>
      </c>
      <c r="B185" t="n">
        <v>0.5382485652</v>
      </c>
    </row>
    <row r="186">
      <c r="A186" t="n">
        <v>-247.9187845085999</v>
      </c>
      <c r="B186" t="n">
        <v>0.5313181889000003</v>
      </c>
    </row>
    <row r="187">
      <c r="A187" t="n">
        <v>-250.5467068432998</v>
      </c>
      <c r="B187" t="n">
        <v>0.5243632062</v>
      </c>
    </row>
    <row r="188">
      <c r="A188" t="n">
        <v>-253.6104873196997</v>
      </c>
      <c r="B188" t="n">
        <v>0.5173851563999997</v>
      </c>
    </row>
    <row r="189">
      <c r="A189" t="n">
        <v>-256.3174414018999</v>
      </c>
      <c r="B189" t="n">
        <v>0.5103889311999998</v>
      </c>
    </row>
    <row r="190">
      <c r="A190" t="n">
        <v>-258.9427097766001</v>
      </c>
      <c r="B190" t="n">
        <v>0.5033741488000001</v>
      </c>
    </row>
    <row r="191">
      <c r="A191" t="n">
        <v>-261.4749963689001</v>
      </c>
      <c r="B191" t="n">
        <v>0.4963419585000001</v>
      </c>
    </row>
    <row r="192">
      <c r="A192" t="n">
        <v>-264.3546141818</v>
      </c>
      <c r="B192" t="n">
        <v>0.4892905598000002</v>
      </c>
    </row>
    <row r="193">
      <c r="A193" t="n">
        <v>-267.0989053783996</v>
      </c>
      <c r="B193" t="n">
        <v>0.4822206451000001</v>
      </c>
    </row>
    <row r="194">
      <c r="A194" t="n">
        <v>-270.0318435339998</v>
      </c>
      <c r="B194" t="n">
        <v>0.4751360151999999</v>
      </c>
    </row>
    <row r="195">
      <c r="A195" t="n">
        <v>-273.0671957755999</v>
      </c>
      <c r="B195" t="n">
        <v>0.4680324800999998</v>
      </c>
    </row>
    <row r="196">
      <c r="A196" t="n">
        <v>-275.4928477018998</v>
      </c>
      <c r="B196" t="n">
        <v>0.4609105960000001</v>
      </c>
    </row>
    <row r="197">
      <c r="A197" t="n">
        <v>-278.3822755904999</v>
      </c>
      <c r="B197" t="n">
        <v>0.4537715857999998</v>
      </c>
    </row>
    <row r="198">
      <c r="A198" t="n">
        <v>-281.2485114843</v>
      </c>
      <c r="B198" t="n">
        <v>0.4466147395</v>
      </c>
    </row>
    <row r="199">
      <c r="A199" t="n">
        <v>-284.632885206</v>
      </c>
      <c r="B199" t="n">
        <v>0.439443657</v>
      </c>
    </row>
    <row r="200">
      <c r="A200" t="n">
        <v>-287.5446783548005</v>
      </c>
      <c r="B200" t="n">
        <v>0.4322575571</v>
      </c>
    </row>
    <row r="201">
      <c r="A201" t="n">
        <v>-289.9080705119001</v>
      </c>
      <c r="B201" t="n">
        <v>0.4250554333</v>
      </c>
    </row>
    <row r="202">
      <c r="A202" t="n">
        <v>-293.1306534178999</v>
      </c>
      <c r="B202" t="n">
        <v>0.4178383559000001</v>
      </c>
    </row>
    <row r="203">
      <c r="A203" t="n">
        <v>-296.1852223922998</v>
      </c>
      <c r="B203" t="n">
        <v>0.4106044842000001</v>
      </c>
    </row>
    <row r="204">
      <c r="A204" t="n">
        <v>-298.9187551502999</v>
      </c>
      <c r="B204" t="n">
        <v>0.4033551048999999</v>
      </c>
    </row>
    <row r="205">
      <c r="A205" t="n">
        <v>-301.6387068806999</v>
      </c>
      <c r="B205" t="n">
        <v>0.3960923909999998</v>
      </c>
    </row>
    <row r="206">
      <c r="A206" t="n">
        <v>-304.4939160408998</v>
      </c>
      <c r="B206" t="n">
        <v>0.3888139418</v>
      </c>
    </row>
    <row r="207">
      <c r="A207" t="n">
        <v>-308.1050125830998</v>
      </c>
      <c r="B207" t="n">
        <v>0.3815190392999999</v>
      </c>
    </row>
    <row r="208">
      <c r="A208" t="n">
        <v>-311.2637856991998</v>
      </c>
      <c r="B208" t="n">
        <v>0.3742114844</v>
      </c>
    </row>
    <row r="209">
      <c r="A209" t="n">
        <v>-314.0298419809996</v>
      </c>
      <c r="B209" t="n">
        <v>0.3668905399</v>
      </c>
    </row>
    <row r="210">
      <c r="A210" t="n">
        <v>-317.2440762032001</v>
      </c>
      <c r="B210" t="n">
        <v>0.3595544100000001</v>
      </c>
    </row>
    <row r="211">
      <c r="A211" t="n">
        <v>-319.7656174771001</v>
      </c>
      <c r="B211" t="n">
        <v>0.3522038955</v>
      </c>
    </row>
    <row r="212">
      <c r="A212" t="n">
        <v>-322.9554979175002</v>
      </c>
      <c r="B212" t="n">
        <v>0.3448388268</v>
      </c>
    </row>
    <row r="213">
      <c r="A213" t="n">
        <v>-326.1456860650001</v>
      </c>
      <c r="B213" t="n">
        <v>0.3374619894999998</v>
      </c>
    </row>
    <row r="214">
      <c r="A214" t="n">
        <v>-328.8071081770002</v>
      </c>
      <c r="B214" t="n">
        <v>0.3300745544</v>
      </c>
    </row>
    <row r="215">
      <c r="A215" t="n">
        <v>-331.9542501943997</v>
      </c>
      <c r="B215" t="n">
        <v>0.3226754553</v>
      </c>
    </row>
    <row r="216">
      <c r="A216" t="n">
        <v>-335.4576686488002</v>
      </c>
      <c r="B216" t="n">
        <v>0.315263907</v>
      </c>
    </row>
    <row r="217">
      <c r="A217" t="n">
        <v>-338.3224864769003</v>
      </c>
      <c r="B217" t="n">
        <v>0.3078401180999999</v>
      </c>
    </row>
    <row r="218">
      <c r="A218" t="n">
        <v>-341.4416994955002</v>
      </c>
      <c r="B218" t="n">
        <v>0.3004040989999999</v>
      </c>
    </row>
    <row r="219">
      <c r="A219" t="n">
        <v>-344.6677250821998</v>
      </c>
      <c r="B219" t="n">
        <v>0.2929584292999999</v>
      </c>
    </row>
    <row r="220">
      <c r="A220" t="n">
        <v>-348.0045143765998</v>
      </c>
      <c r="B220" t="n">
        <v>0.2855030513999999</v>
      </c>
    </row>
    <row r="221">
      <c r="A221" t="n">
        <v>-350.7550232509</v>
      </c>
      <c r="B221" t="n">
        <v>0.2780353812999999</v>
      </c>
    </row>
    <row r="222">
      <c r="A222" t="n">
        <v>-353.6532259891001</v>
      </c>
      <c r="B222" t="n">
        <v>0.2705579443999999</v>
      </c>
    </row>
    <row r="223">
      <c r="A223" t="n">
        <v>-356.9258312266997</v>
      </c>
      <c r="B223" t="n">
        <v>0.2630698412</v>
      </c>
    </row>
    <row r="224">
      <c r="A224" t="n">
        <v>-359.7733556965002</v>
      </c>
      <c r="B224" t="n">
        <v>0.2555698706</v>
      </c>
    </row>
    <row r="225">
      <c r="A225" t="n">
        <v>-363.2669772624998</v>
      </c>
      <c r="B225" t="n">
        <v>0.2480599328999999</v>
      </c>
    </row>
    <row r="226">
      <c r="A226" t="n">
        <v>-366.2347901649998</v>
      </c>
      <c r="B226" t="n">
        <v>0.2405398047999998</v>
      </c>
    </row>
    <row r="227">
      <c r="A227" t="n">
        <v>-369.3316082141996</v>
      </c>
      <c r="B227" t="n">
        <v>0.2330124875</v>
      </c>
    </row>
    <row r="228">
      <c r="A228" t="n">
        <v>-372.6664626422998</v>
      </c>
      <c r="B228" t="n">
        <v>0.2254776762000002</v>
      </c>
    </row>
    <row r="229">
      <c r="A229" t="n">
        <v>-375.5659414933001</v>
      </c>
      <c r="B229" t="n">
        <v>0.2179326053999999</v>
      </c>
    </row>
    <row r="230">
      <c r="A230" t="n">
        <v>-378.5637253824001</v>
      </c>
      <c r="B230" t="n">
        <v>0.2103787513</v>
      </c>
    </row>
    <row r="231">
      <c r="A231" t="n">
        <v>-382.1857223341999</v>
      </c>
      <c r="B231" t="n">
        <v>0.2028174183999999</v>
      </c>
    </row>
    <row r="232">
      <c r="A232" t="n">
        <v>-385.3684589477</v>
      </c>
      <c r="B232" t="n">
        <v>0.1952481328</v>
      </c>
    </row>
    <row r="233">
      <c r="A233" t="n">
        <v>-388.1894026158998</v>
      </c>
      <c r="B233" t="n">
        <v>0.1876708105999998</v>
      </c>
    </row>
    <row r="234">
      <c r="A234" t="n">
        <v>-391.2298203638999</v>
      </c>
      <c r="B234" t="n">
        <v>0.180089207</v>
      </c>
    </row>
    <row r="235">
      <c r="A235" t="n">
        <v>-394.4241348662998</v>
      </c>
      <c r="B235" t="n">
        <v>0.1725010899999999</v>
      </c>
    </row>
    <row r="236">
      <c r="A236" t="n">
        <v>-397.6549429771998</v>
      </c>
      <c r="B236" t="n">
        <v>0.1649031568999999</v>
      </c>
    </row>
    <row r="237">
      <c r="A237" t="n">
        <v>-400.8699464707999</v>
      </c>
      <c r="B237" t="n">
        <v>0.1572987049999999</v>
      </c>
    </row>
    <row r="238">
      <c r="A238" t="n">
        <v>-404.2536243816999</v>
      </c>
      <c r="B238" t="n">
        <v>0.1496891977999999</v>
      </c>
    </row>
    <row r="239">
      <c r="A239" t="n">
        <v>-407.2118945814998</v>
      </c>
      <c r="B239" t="n">
        <v>0.142073513</v>
      </c>
    </row>
    <row r="240">
      <c r="A240" t="n">
        <v>-410.1093771525</v>
      </c>
      <c r="B240" t="n">
        <v>0.1344521404999998</v>
      </c>
    </row>
    <row r="241">
      <c r="A241" t="n">
        <v>-413.4832603689996</v>
      </c>
      <c r="B241" t="n">
        <v>0.1268237147000001</v>
      </c>
    </row>
    <row r="242">
      <c r="A242" t="n">
        <v>-416.8522976489996</v>
      </c>
      <c r="B242" t="n">
        <v>0.1191891809999999</v>
      </c>
    </row>
    <row r="243">
      <c r="A243" t="n">
        <v>-419.9071514740996</v>
      </c>
      <c r="B243" t="n">
        <v>0.1115531642999999</v>
      </c>
    </row>
    <row r="244">
      <c r="A244" t="n">
        <v>-422.9417342251999</v>
      </c>
      <c r="B244" t="n">
        <v>0.1039114175000002</v>
      </c>
    </row>
    <row r="245">
      <c r="A245" t="n">
        <v>-426.0417507129999</v>
      </c>
      <c r="B245" t="n">
        <v>0.09626185059999987</v>
      </c>
    </row>
    <row r="246">
      <c r="A246" t="n">
        <v>-428.9326811752001</v>
      </c>
      <c r="B246" t="n">
        <v>0.08861203569999987</v>
      </c>
    </row>
    <row r="247">
      <c r="A247" t="n">
        <v>-432.0768795738999</v>
      </c>
      <c r="B247" t="n">
        <v>0.08096085520000013</v>
      </c>
    </row>
    <row r="248">
      <c r="A248" t="n">
        <v>-434.9802805442</v>
      </c>
      <c r="B248" t="n">
        <v>0.07330494379999997</v>
      </c>
    </row>
    <row r="249">
      <c r="A249" t="n">
        <v>-438.3825284464999</v>
      </c>
      <c r="B249" t="n">
        <v>0.06564509249999995</v>
      </c>
    </row>
    <row r="250">
      <c r="A250" t="n">
        <v>-441.5987986874001</v>
      </c>
      <c r="B250" t="n">
        <v>0.05798080930000016</v>
      </c>
    </row>
    <row r="251">
      <c r="A251" t="n">
        <v>-444.6307078294998</v>
      </c>
      <c r="B251" t="n">
        <v>0.05031592189999995</v>
      </c>
    </row>
    <row r="252">
      <c r="A252" t="n">
        <v>-448.0222228081997</v>
      </c>
      <c r="B252" t="n">
        <v>0.0426511148999999</v>
      </c>
    </row>
    <row r="253">
      <c r="A253" t="n">
        <v>-451.4291969588996</v>
      </c>
      <c r="B253" t="n">
        <v>0.03498455760000008</v>
      </c>
    </row>
    <row r="254">
      <c r="A254" t="n">
        <v>-454.3917730899</v>
      </c>
      <c r="B254" t="n">
        <v>0.02731908269999989</v>
      </c>
    </row>
    <row r="255">
      <c r="A255" t="n">
        <v>-457.2518369323999</v>
      </c>
      <c r="B255" t="n">
        <v>0.01965281130000007</v>
      </c>
    </row>
    <row r="256">
      <c r="A256" t="n">
        <v>-460.3100755734997</v>
      </c>
      <c r="B256" t="n">
        <v>0.01198480310000016</v>
      </c>
    </row>
    <row r="257">
      <c r="A257" t="n">
        <v>-463.3164978927996</v>
      </c>
      <c r="B257" t="n">
        <v>0.004315246500000036</v>
      </c>
    </row>
    <row r="258">
      <c r="A258" t="n">
        <v>-464.6698095136999</v>
      </c>
      <c r="B258" t="n">
        <v>-0.003355732499999999</v>
      </c>
    </row>
    <row r="259">
      <c r="A259" t="n">
        <v>-467.7043207227999</v>
      </c>
      <c r="B259" t="n">
        <v>-0.0110259739</v>
      </c>
    </row>
    <row r="260">
      <c r="A260" t="n">
        <v>-470.6269695230998</v>
      </c>
      <c r="B260" t="n">
        <v>-0.0186974592</v>
      </c>
    </row>
    <row r="261">
      <c r="A261" t="n">
        <v>-473.5279023580999</v>
      </c>
      <c r="B261" t="n">
        <v>-0.0263694997</v>
      </c>
    </row>
    <row r="262">
      <c r="A262" t="n">
        <v>-476.4933251486</v>
      </c>
      <c r="B262" t="n">
        <v>-0.03403725429999999</v>
      </c>
    </row>
    <row r="263">
      <c r="A263" t="n">
        <v>-479.1853325721002</v>
      </c>
      <c r="B263" t="n">
        <v>-0.0417007229</v>
      </c>
    </row>
    <row r="264">
      <c r="A264" t="n">
        <v>-481.9647589965002</v>
      </c>
      <c r="B264" t="n">
        <v>-0.0493649421</v>
      </c>
    </row>
    <row r="265">
      <c r="A265" t="n">
        <v>-485.1446140584999</v>
      </c>
      <c r="B265" t="n">
        <v>-0.05702850070000001</v>
      </c>
    </row>
    <row r="266">
      <c r="A266" t="n">
        <v>-487.8951389677998</v>
      </c>
      <c r="B266" t="n">
        <v>-0.06469007240000001</v>
      </c>
    </row>
    <row r="267">
      <c r="A267" t="n">
        <v>-491.0918241798001</v>
      </c>
      <c r="B267" t="n">
        <v>-0.07234955279999998</v>
      </c>
    </row>
    <row r="268">
      <c r="A268" t="n">
        <v>-494.0826235867</v>
      </c>
      <c r="B268" t="n">
        <v>-0.08000362239999999</v>
      </c>
    </row>
    <row r="269">
      <c r="A269" t="n">
        <v>-496.8447738748</v>
      </c>
      <c r="B269" t="n">
        <v>-0.08765476469999998</v>
      </c>
    </row>
    <row r="270">
      <c r="A270" t="n">
        <v>-499.8025549069998</v>
      </c>
      <c r="B270" t="n">
        <v>-0.09530442399999996</v>
      </c>
    </row>
    <row r="271">
      <c r="A271" t="n">
        <v>-502.8492956425</v>
      </c>
      <c r="B271" t="n">
        <v>-0.1029479707</v>
      </c>
    </row>
    <row r="272">
      <c r="A272" t="n">
        <v>-505.4711154065998</v>
      </c>
      <c r="B272" t="n">
        <v>-0.110587327</v>
      </c>
    </row>
    <row r="273">
      <c r="A273" t="n">
        <v>-508.8496817206996</v>
      </c>
      <c r="B273" t="n">
        <v>-0.1182253203</v>
      </c>
    </row>
    <row r="274">
      <c r="A274" t="n">
        <v>-511.3053366579</v>
      </c>
      <c r="B274" t="n">
        <v>-0.1258599642</v>
      </c>
    </row>
    <row r="275">
      <c r="A275" t="n">
        <v>-514.1653851031001</v>
      </c>
      <c r="B275" t="n">
        <v>-0.1334877543</v>
      </c>
    </row>
    <row r="276">
      <c r="A276" t="n">
        <v>-516.6249021706002</v>
      </c>
      <c r="B276" t="n">
        <v>-0.1411099715</v>
      </c>
    </row>
    <row r="277">
      <c r="A277" t="n">
        <v>-519.3611153700002</v>
      </c>
      <c r="B277" t="n">
        <v>-0.1487287522</v>
      </c>
    </row>
    <row r="278">
      <c r="A278" t="n">
        <v>-522.2174361478002</v>
      </c>
      <c r="B278" t="n">
        <v>-0.1563409061</v>
      </c>
    </row>
    <row r="279">
      <c r="A279" t="n">
        <v>-524.6227404436999</v>
      </c>
      <c r="B279" t="n">
        <v>-0.1639475574</v>
      </c>
    </row>
    <row r="280">
      <c r="A280" t="n">
        <v>-527.2416484384003</v>
      </c>
      <c r="B280" t="n">
        <v>-0.1715491661</v>
      </c>
    </row>
    <row r="281">
      <c r="A281" t="n">
        <v>-530.3346842834001</v>
      </c>
      <c r="B281" t="n">
        <v>-0.1791443986</v>
      </c>
    </row>
    <row r="282">
      <c r="A282" t="n">
        <v>-533.0395041731002</v>
      </c>
      <c r="B282" t="n">
        <v>-0.1867319602</v>
      </c>
    </row>
    <row r="283">
      <c r="A283" t="n">
        <v>-535.4383300935999</v>
      </c>
      <c r="B283" t="n">
        <v>-0.1943121831</v>
      </c>
    </row>
    <row r="284">
      <c r="A284" t="n">
        <v>-538.1933570059999</v>
      </c>
      <c r="B284" t="n">
        <v>-0.2018850042</v>
      </c>
    </row>
    <row r="285">
      <c r="A285" t="n">
        <v>-540.4987278023999</v>
      </c>
      <c r="B285" t="n">
        <v>-0.2094496417</v>
      </c>
    </row>
    <row r="286">
      <c r="A286" t="n">
        <v>-543.313674132</v>
      </c>
      <c r="B286" t="n">
        <v>-0.2170046416999999</v>
      </c>
    </row>
    <row r="287">
      <c r="A287" t="n">
        <v>-545.7178778804998</v>
      </c>
      <c r="B287" t="n">
        <v>-0.2245517201</v>
      </c>
    </row>
    <row r="288">
      <c r="A288" t="n">
        <v>-547.8219298492002</v>
      </c>
      <c r="B288" t="n">
        <v>-0.232093291</v>
      </c>
    </row>
    <row r="289">
      <c r="A289" t="n">
        <v>-550.3595974521996</v>
      </c>
      <c r="B289" t="n">
        <v>-0.23962436</v>
      </c>
    </row>
    <row r="290">
      <c r="A290" t="n">
        <v>-553.1169942113</v>
      </c>
      <c r="B290" t="n">
        <v>-0.2471461015</v>
      </c>
    </row>
    <row r="291">
      <c r="A291" t="n">
        <v>-555.3330651851998</v>
      </c>
      <c r="B291" t="n">
        <v>-0.2546581816</v>
      </c>
    </row>
    <row r="292">
      <c r="A292" t="n">
        <v>-558.0301537676997</v>
      </c>
      <c r="B292" t="n">
        <v>-0.262158881</v>
      </c>
    </row>
    <row r="293">
      <c r="A293" t="n">
        <v>-560.5866011498001</v>
      </c>
      <c r="B293" t="n">
        <v>-0.2696513074999999</v>
      </c>
    </row>
    <row r="294">
      <c r="A294" t="n">
        <v>-562.8687016831001</v>
      </c>
      <c r="B294" t="n">
        <v>-0.2771334396</v>
      </c>
    </row>
    <row r="295">
      <c r="A295" t="n">
        <v>-565.3598539517001</v>
      </c>
      <c r="B295" t="n">
        <v>-0.2846055427000001</v>
      </c>
    </row>
    <row r="296">
      <c r="A296" t="n">
        <v>-567.8166459667001</v>
      </c>
      <c r="B296" t="n">
        <v>-0.2920686964999999</v>
      </c>
    </row>
    <row r="297">
      <c r="A297" t="n">
        <v>-570.2911723133999</v>
      </c>
      <c r="B297" t="n">
        <v>-0.2995202627999999</v>
      </c>
    </row>
    <row r="298">
      <c r="A298" t="n">
        <v>-572.4373818508</v>
      </c>
      <c r="B298" t="n">
        <v>-0.3069598555999999</v>
      </c>
    </row>
    <row r="299">
      <c r="A299" t="n">
        <v>-574.7819590254501</v>
      </c>
      <c r="B299" t="n">
        <v>-0.3143868516999999</v>
      </c>
    </row>
    <row r="300">
      <c r="A300" t="n">
        <v>-577.1111695354999</v>
      </c>
      <c r="B300" t="n">
        <v>-0.3218000014</v>
      </c>
    </row>
    <row r="301">
      <c r="A301" t="n">
        <v>-579.2528339007999</v>
      </c>
      <c r="B301" t="n">
        <v>-0.3292025017999999</v>
      </c>
    </row>
    <row r="302">
      <c r="A302" t="n">
        <v>-581.2196219172999</v>
      </c>
      <c r="B302" t="n">
        <v>-0.3365945863999999</v>
      </c>
    </row>
    <row r="303">
      <c r="A303" t="n">
        <v>-583.6001115101996</v>
      </c>
      <c r="B303" t="n">
        <v>-0.3439719696</v>
      </c>
    </row>
    <row r="304">
      <c r="A304" t="n">
        <v>-585.5869025474999</v>
      </c>
      <c r="B304" t="n">
        <v>-0.3513365490999999</v>
      </c>
    </row>
    <row r="305">
      <c r="A305" t="n">
        <v>-587.4869723068998</v>
      </c>
      <c r="B305" t="n">
        <v>-0.3586892492</v>
      </c>
    </row>
    <row r="306">
      <c r="A306" t="n">
        <v>-589.6059986430998</v>
      </c>
      <c r="B306" t="n">
        <v>-0.3660285225</v>
      </c>
    </row>
    <row r="307">
      <c r="A307" t="n">
        <v>-591.7303887915997</v>
      </c>
      <c r="B307" t="n">
        <v>-0.3733540846999998</v>
      </c>
    </row>
    <row r="308">
      <c r="A308" t="n">
        <v>-593.6512914654</v>
      </c>
      <c r="B308" t="n">
        <v>-0.380662384</v>
      </c>
    </row>
    <row r="309">
      <c r="A309" t="n">
        <v>-595.8108053877</v>
      </c>
      <c r="B309" t="n">
        <v>-0.3879541763</v>
      </c>
    </row>
    <row r="310">
      <c r="A310" t="n">
        <v>-597.5564746947</v>
      </c>
      <c r="B310" t="n">
        <v>-0.395234092</v>
      </c>
    </row>
    <row r="311">
      <c r="A311" t="n">
        <v>-599.3064330505999</v>
      </c>
      <c r="B311" t="n">
        <v>-0.4025003265000001</v>
      </c>
    </row>
    <row r="312">
      <c r="A312" t="n">
        <v>-601.2150582047001</v>
      </c>
      <c r="B312" t="n">
        <v>-0.4097509939999999</v>
      </c>
    </row>
    <row r="313">
      <c r="A313" t="n">
        <v>-603.0843934054</v>
      </c>
      <c r="B313" t="n">
        <v>-0.4169875299</v>
      </c>
    </row>
    <row r="314">
      <c r="A314" t="n">
        <v>-605.191335013</v>
      </c>
      <c r="B314" t="n">
        <v>-0.4242087669</v>
      </c>
    </row>
    <row r="315">
      <c r="A315" t="n">
        <v>-606.7234317699999</v>
      </c>
      <c r="B315" t="n">
        <v>-0.4314134493999998</v>
      </c>
    </row>
    <row r="316">
      <c r="A316" t="n">
        <v>-608.6071980681996</v>
      </c>
      <c r="B316" t="n">
        <v>-0.438603676</v>
      </c>
    </row>
    <row r="317">
      <c r="A317" t="n">
        <v>-610.6286613008997</v>
      </c>
      <c r="B317" t="n">
        <v>-0.4457776820999999</v>
      </c>
    </row>
    <row r="318">
      <c r="A318" t="n">
        <v>-612.7249870305</v>
      </c>
      <c r="B318" t="n">
        <v>-0.4529331256999999</v>
      </c>
    </row>
    <row r="319">
      <c r="A319" t="n">
        <v>-614.3147879605999</v>
      </c>
      <c r="B319" t="n">
        <v>-0.4600726506999998</v>
      </c>
    </row>
    <row r="320">
      <c r="A320" t="n">
        <v>-615.9907289030999</v>
      </c>
      <c r="B320" t="n">
        <v>-0.4671970686999999</v>
      </c>
    </row>
    <row r="321">
      <c r="A321" t="n">
        <v>-617.5019954186996</v>
      </c>
      <c r="B321" t="n">
        <v>-0.4743025254</v>
      </c>
    </row>
    <row r="322">
      <c r="A322" t="n">
        <v>-619.0644562531999</v>
      </c>
      <c r="B322" t="n">
        <v>-0.4813892215999998</v>
      </c>
    </row>
    <row r="323">
      <c r="A323" t="n">
        <v>-620.6076510203999</v>
      </c>
      <c r="B323" t="n">
        <v>-0.4884588318999997</v>
      </c>
    </row>
    <row r="324">
      <c r="A324" t="n">
        <v>-622.1127378143998</v>
      </c>
      <c r="B324" t="n">
        <v>-0.4955086109</v>
      </c>
    </row>
    <row r="325">
      <c r="A325" t="n">
        <v>-623.2470649477</v>
      </c>
      <c r="B325" t="n">
        <v>-0.5025403627999998</v>
      </c>
    </row>
    <row r="326">
      <c r="A326" t="n">
        <v>-624.8451752195</v>
      </c>
      <c r="B326" t="n">
        <v>-0.5095528229</v>
      </c>
    </row>
    <row r="327">
      <c r="A327" t="n">
        <v>-626.3723136329</v>
      </c>
      <c r="B327" t="n">
        <v>-0.5165459457000001</v>
      </c>
    </row>
    <row r="328">
      <c r="A328" t="n">
        <v>-627.6153849243001</v>
      </c>
      <c r="B328" t="n">
        <v>-0.5235222754</v>
      </c>
    </row>
    <row r="329">
      <c r="A329" t="n">
        <v>-628.985156125</v>
      </c>
      <c r="B329" t="n">
        <v>-0.5304784606</v>
      </c>
    </row>
    <row r="330">
      <c r="A330" t="n">
        <v>-629.9393880331</v>
      </c>
      <c r="B330" t="n">
        <v>-0.5374130252</v>
      </c>
    </row>
    <row r="331">
      <c r="A331" t="n">
        <v>-631.4331295504001</v>
      </c>
      <c r="B331" t="n">
        <v>-0.5443272247999998</v>
      </c>
    </row>
    <row r="332">
      <c r="A332" t="n">
        <v>-632.6663037509002</v>
      </c>
      <c r="B332" t="n">
        <v>-0.5512197494999999</v>
      </c>
    </row>
    <row r="333">
      <c r="A333" t="n">
        <v>-633.9777251183999</v>
      </c>
      <c r="B333" t="n">
        <v>-0.5580904056999998</v>
      </c>
    </row>
    <row r="334">
      <c r="A334" t="n">
        <v>-635.2222673360998</v>
      </c>
      <c r="B334" t="n">
        <v>-0.5649401261999998</v>
      </c>
    </row>
    <row r="335">
      <c r="A335" t="n">
        <v>-636.3284907757997</v>
      </c>
      <c r="B335" t="n">
        <v>-0.5717681577999999</v>
      </c>
    </row>
    <row r="336">
      <c r="A336" t="n">
        <v>-637.2539541035998</v>
      </c>
      <c r="B336" t="n">
        <v>-0.5785737921999998</v>
      </c>
    </row>
    <row r="337">
      <c r="A337" t="n">
        <v>-638.4240061657996</v>
      </c>
      <c r="B337" t="n">
        <v>-0.5853561956</v>
      </c>
    </row>
    <row r="338">
      <c r="A338" t="n">
        <v>-639.4066981449</v>
      </c>
      <c r="B338" t="n">
        <v>-0.5921156424000005</v>
      </c>
    </row>
    <row r="339">
      <c r="A339" t="n">
        <v>-640.4390528403</v>
      </c>
      <c r="B339" t="n">
        <v>-0.5988511168999999</v>
      </c>
    </row>
    <row r="340">
      <c r="A340" t="n">
        <v>-641.4812677353001</v>
      </c>
      <c r="B340" t="n">
        <v>-0.6055642414000001</v>
      </c>
    </row>
    <row r="341">
      <c r="A341" t="n">
        <v>-642.2883162081999</v>
      </c>
      <c r="B341" t="n">
        <v>-0.6122575222999997</v>
      </c>
    </row>
    <row r="342">
      <c r="A342" t="n">
        <v>-643.2115884800002</v>
      </c>
      <c r="B342" t="n">
        <v>-0.6189282357000001</v>
      </c>
    </row>
    <row r="343">
      <c r="A343" t="n">
        <v>-643.9515952826999</v>
      </c>
      <c r="B343" t="n">
        <v>-0.6255775330999999</v>
      </c>
    </row>
    <row r="344">
      <c r="A344" t="n">
        <v>-644.4482101529001</v>
      </c>
      <c r="B344" t="n">
        <v>-0.6322074306999997</v>
      </c>
    </row>
    <row r="345">
      <c r="A345" t="n">
        <v>-645.2548272846</v>
      </c>
      <c r="B345" t="n">
        <v>-0.6388131853</v>
      </c>
    </row>
    <row r="346">
      <c r="A346" t="n">
        <v>-645.9067761736001</v>
      </c>
      <c r="B346" t="n">
        <v>-0.6453944582</v>
      </c>
    </row>
    <row r="347">
      <c r="A347" t="n">
        <v>-646.8672447523998</v>
      </c>
      <c r="B347" t="n">
        <v>-0.6519530990999999</v>
      </c>
    </row>
    <row r="348">
      <c r="A348" t="n">
        <v>-647.6516401764998</v>
      </c>
      <c r="B348" t="n">
        <v>-0.6584866698999999</v>
      </c>
    </row>
    <row r="349">
      <c r="A349" t="n">
        <v>-648.0025454025998</v>
      </c>
      <c r="B349" t="n">
        <v>-0.6649965623</v>
      </c>
    </row>
    <row r="350">
      <c r="A350" t="n">
        <v>-648.7914166511001</v>
      </c>
      <c r="B350" t="n">
        <v>-0.6714841315999998</v>
      </c>
    </row>
    <row r="351">
      <c r="A351" t="n">
        <v>-649.6502543669998</v>
      </c>
      <c r="B351" t="n">
        <v>-0.6779459853000001</v>
      </c>
    </row>
    <row r="352">
      <c r="A352" t="n">
        <v>-649.9115640318001</v>
      </c>
      <c r="B352" t="n">
        <v>-0.6843805408999999</v>
      </c>
    </row>
    <row r="353">
      <c r="A353" t="n">
        <v>-650.6813848986998</v>
      </c>
      <c r="B353" t="n">
        <v>-0.690786504</v>
      </c>
    </row>
    <row r="354">
      <c r="A354" t="n">
        <v>-650.5093380700999</v>
      </c>
      <c r="B354" t="n">
        <v>-0.6971643242999997</v>
      </c>
    </row>
    <row r="355">
      <c r="A355" t="n">
        <v>-651.2347398600996</v>
      </c>
      <c r="B355" t="n">
        <v>-0.7035178054999995</v>
      </c>
    </row>
    <row r="356">
      <c r="A356" t="n">
        <v>-651.8855823754998</v>
      </c>
      <c r="B356" t="n">
        <v>-0.7098430006999998</v>
      </c>
    </row>
    <row r="357">
      <c r="A357" t="n">
        <v>-651.7422304521</v>
      </c>
      <c r="B357" t="n">
        <v>-0.7161372292999997</v>
      </c>
    </row>
    <row r="358">
      <c r="A358" t="n">
        <v>-651.9358099140001</v>
      </c>
      <c r="B358" t="n">
        <v>-0.7224046951999999</v>
      </c>
    </row>
    <row r="359">
      <c r="A359" t="n">
        <v>-652.3110684852001</v>
      </c>
      <c r="B359" t="n">
        <v>-0.7286442521000001</v>
      </c>
    </row>
    <row r="360">
      <c r="A360" t="n">
        <v>-652.1828083084</v>
      </c>
      <c r="B360" t="n">
        <v>-0.7348562537999999</v>
      </c>
    </row>
    <row r="361">
      <c r="A361" t="n">
        <v>-652.5448053063998</v>
      </c>
      <c r="B361" t="n">
        <v>-0.7410425214999998</v>
      </c>
    </row>
    <row r="362">
      <c r="A362" t="n">
        <v>-652.6388624055</v>
      </c>
      <c r="B362" t="n">
        <v>-0.7472012324999998</v>
      </c>
    </row>
    <row r="363">
      <c r="A363" t="n">
        <v>-652.7335499198</v>
      </c>
      <c r="B363" t="n">
        <v>-0.7533322388999997</v>
      </c>
    </row>
    <row r="364">
      <c r="A364" t="n">
        <v>-652.6654780199</v>
      </c>
      <c r="B364" t="n">
        <v>-0.7594353629999999</v>
      </c>
    </row>
    <row r="365">
      <c r="A365" t="n">
        <v>-652.7668004475</v>
      </c>
      <c r="B365" t="n">
        <v>-0.7655103001999997</v>
      </c>
    </row>
    <row r="366">
      <c r="A366" t="n">
        <v>-652.7395827543997</v>
      </c>
      <c r="B366" t="n">
        <v>-0.7715578733999996</v>
      </c>
    </row>
    <row r="367">
      <c r="A367" t="n">
        <v>-652.5707001051995</v>
      </c>
      <c r="B367" t="n">
        <v>-0.7775782668999999</v>
      </c>
    </row>
    <row r="368">
      <c r="A368" t="n">
        <v>-652.4001477071999</v>
      </c>
      <c r="B368" t="n">
        <v>-0.7835700445999998</v>
      </c>
    </row>
    <row r="369">
      <c r="A369" t="n">
        <v>-652.3895781907995</v>
      </c>
      <c r="B369" t="n">
        <v>-0.7895330946000001</v>
      </c>
    </row>
    <row r="370">
      <c r="A370" t="n">
        <v>-651.8719605577998</v>
      </c>
      <c r="B370" t="n">
        <v>-0.7954666756999998</v>
      </c>
    </row>
    <row r="371">
      <c r="A371" t="n">
        <v>-651.3559271133995</v>
      </c>
      <c r="B371" t="n">
        <v>-0.8013705591999997</v>
      </c>
    </row>
    <row r="372">
      <c r="A372" t="n">
        <v>-651.4751844123999</v>
      </c>
      <c r="B372" t="n">
        <v>-0.8072441631999999</v>
      </c>
    </row>
    <row r="373">
      <c r="A373" t="n">
        <v>-650.6733920401999</v>
      </c>
      <c r="B373" t="n">
        <v>-0.8130862172999997</v>
      </c>
    </row>
    <row r="374">
      <c r="A374" t="n">
        <v>-650.1648691987</v>
      </c>
      <c r="B374" t="n">
        <v>-0.8188964148999998</v>
      </c>
    </row>
    <row r="375">
      <c r="A375" t="n">
        <v>-649.8807748749</v>
      </c>
      <c r="B375" t="n">
        <v>-0.8246732880000001</v>
      </c>
    </row>
    <row r="376">
      <c r="A376" t="n">
        <v>-649.1116441261998</v>
      </c>
      <c r="B376" t="n">
        <v>-0.8304184569999997</v>
      </c>
    </row>
    <row r="377">
      <c r="A377" t="n">
        <v>-648.7922432291999</v>
      </c>
      <c r="B377" t="n">
        <v>-0.8361319894</v>
      </c>
    </row>
    <row r="378">
      <c r="A378" t="n">
        <v>-648.1772032312001</v>
      </c>
      <c r="B378" t="n">
        <v>-0.8418131217999998</v>
      </c>
    </row>
    <row r="379">
      <c r="A379" t="n">
        <v>-647.4411871068999</v>
      </c>
      <c r="B379" t="n">
        <v>-0.8474638679999995</v>
      </c>
    </row>
    <row r="380">
      <c r="A380" t="n">
        <v>-646.8626155767996</v>
      </c>
      <c r="B380" t="n">
        <v>-0.8530830513999996</v>
      </c>
    </row>
    <row r="381">
      <c r="A381" t="n">
        <v>-646.3046205754998</v>
      </c>
      <c r="B381" t="n">
        <v>-0.8586699632999997</v>
      </c>
    </row>
    <row r="382">
      <c r="A382" t="n">
        <v>-645.1006438886999</v>
      </c>
      <c r="B382" t="n">
        <v>-0.8642258996999996</v>
      </c>
    </row>
    <row r="383">
      <c r="A383" t="n">
        <v>-644.3076760786997</v>
      </c>
      <c r="B383" t="n">
        <v>-0.8697512077999997</v>
      </c>
    </row>
    <row r="384">
      <c r="A384" t="n">
        <v>-643.6810782338998</v>
      </c>
      <c r="B384" t="n">
        <v>-0.8752455229999998</v>
      </c>
    </row>
    <row r="385">
      <c r="A385" t="n">
        <v>-643.0293028143998</v>
      </c>
      <c r="B385" t="n">
        <v>-0.8807068857</v>
      </c>
    </row>
    <row r="386">
      <c r="A386" t="n">
        <v>-641.9443868543001</v>
      </c>
      <c r="B386" t="n">
        <v>-0.8861350863</v>
      </c>
    </row>
    <row r="387">
      <c r="A387" t="n">
        <v>-640.9965321967001</v>
      </c>
      <c r="B387" t="n">
        <v>-0.8915321854</v>
      </c>
    </row>
    <row r="388">
      <c r="A388" t="n">
        <v>-639.8667334246999</v>
      </c>
      <c r="B388" t="n">
        <v>-0.8968979788000001</v>
      </c>
    </row>
    <row r="389">
      <c r="A389" t="n">
        <v>-638.6554742576001</v>
      </c>
      <c r="B389" t="n">
        <v>-0.9022295925999997</v>
      </c>
    </row>
    <row r="390">
      <c r="A390" t="n">
        <v>-637.4931872577001</v>
      </c>
      <c r="B390" t="n">
        <v>-0.9075273571</v>
      </c>
    </row>
    <row r="391">
      <c r="A391" t="n">
        <v>-636.7985531794002</v>
      </c>
      <c r="B391" t="n">
        <v>-0.9127911378000005</v>
      </c>
    </row>
    <row r="392">
      <c r="A392" t="n">
        <v>-635.2706972260003</v>
      </c>
      <c r="B392" t="n">
        <v>-0.9180199855</v>
      </c>
    </row>
    <row r="393">
      <c r="A393" t="n">
        <v>-633.9670434808</v>
      </c>
      <c r="B393" t="n">
        <v>-0.9232133946000001</v>
      </c>
    </row>
    <row r="394">
      <c r="A394" t="n">
        <v>-632.639898808</v>
      </c>
      <c r="B394" t="n">
        <v>-0.9283710118000001</v>
      </c>
    </row>
    <row r="395">
      <c r="A395" t="n">
        <v>-631.5451557060003</v>
      </c>
      <c r="B395" t="n">
        <v>-0.9334926565999999</v>
      </c>
    </row>
    <row r="396">
      <c r="A396" t="n">
        <v>-630.0640638949001</v>
      </c>
      <c r="B396" t="n">
        <v>-0.9385791438000001</v>
      </c>
    </row>
    <row r="397">
      <c r="A397" t="n">
        <v>-628.5409025838001</v>
      </c>
      <c r="B397" t="n">
        <v>-0.9436301845999998</v>
      </c>
    </row>
    <row r="398">
      <c r="A398" t="n">
        <v>-626.8884725832</v>
      </c>
      <c r="B398" t="n">
        <v>-0.9486449451000001</v>
      </c>
    </row>
    <row r="399">
      <c r="A399" t="n">
        <v>-625.7907967138999</v>
      </c>
      <c r="B399" t="n">
        <v>-0.9536236613</v>
      </c>
    </row>
    <row r="400">
      <c r="A400" t="n">
        <v>-624.2420015455999</v>
      </c>
      <c r="B400" t="n">
        <v>-0.9585644012999996</v>
      </c>
    </row>
    <row r="401">
      <c r="A401" t="n">
        <v>-622.5115044652998</v>
      </c>
      <c r="B401" t="n">
        <v>-0.9634666254000001</v>
      </c>
    </row>
    <row r="402">
      <c r="A402" t="n">
        <v>-620.9257347136003</v>
      </c>
      <c r="B402" t="n">
        <v>-0.9683302349000008</v>
      </c>
    </row>
    <row r="403">
      <c r="A403" t="n">
        <v>-619.5291633405001</v>
      </c>
      <c r="B403" t="n">
        <v>-0.9731555633999998</v>
      </c>
    </row>
    <row r="404">
      <c r="A404" t="n">
        <v>-617.6955111244004</v>
      </c>
      <c r="B404" t="n">
        <v>-0.9779469864000004</v>
      </c>
    </row>
    <row r="405">
      <c r="A405" t="n">
        <v>-615.8864200198002</v>
      </c>
      <c r="B405" t="n">
        <v>-0.9827045041000002</v>
      </c>
    </row>
    <row r="406">
      <c r="A406" t="n">
        <v>-614.3116784207002</v>
      </c>
      <c r="B406" t="n">
        <v>-0.9874244265</v>
      </c>
    </row>
    <row r="407">
      <c r="A407" t="n">
        <v>-612.3409564949001</v>
      </c>
      <c r="B407" t="n">
        <v>-0.9921068531000004</v>
      </c>
    </row>
    <row r="408">
      <c r="A408" t="n">
        <v>-609.9821556185002</v>
      </c>
      <c r="B408" t="n">
        <v>-0.9967529483000001</v>
      </c>
    </row>
    <row r="409">
      <c r="A409" t="n">
        <v>-608.1821502356001</v>
      </c>
      <c r="B409" t="n">
        <v>-1.001364454</v>
      </c>
    </row>
    <row r="410">
      <c r="A410" t="n">
        <v>-605.9005892843003</v>
      </c>
      <c r="B410" t="n">
        <v>-1.0059404918</v>
      </c>
    </row>
    <row r="411">
      <c r="A411" t="n">
        <v>-603.6822825510001</v>
      </c>
      <c r="B411" t="n">
        <v>-1.0104770235</v>
      </c>
    </row>
    <row r="412">
      <c r="A412" t="n">
        <v>-601.832770489</v>
      </c>
      <c r="B412" t="n">
        <v>-1.0149741392</v>
      </c>
    </row>
    <row r="413">
      <c r="A413" t="n">
        <v>-599.5675442139</v>
      </c>
      <c r="B413" t="n">
        <v>-1.0194328415</v>
      </c>
    </row>
    <row r="414">
      <c r="A414" t="n">
        <v>-596.8550401874002</v>
      </c>
      <c r="B414" t="n">
        <v>-1.0238531675</v>
      </c>
    </row>
    <row r="415">
      <c r="A415" t="n">
        <v>-594.9536553608999</v>
      </c>
      <c r="B415" t="n">
        <v>-1.0282366893</v>
      </c>
    </row>
    <row r="416">
      <c r="A416" t="n">
        <v>-592.9496568603001</v>
      </c>
      <c r="B416" t="n">
        <v>-1.032581073</v>
      </c>
    </row>
    <row r="417">
      <c r="A417" t="n">
        <v>-590.2699609335999</v>
      </c>
      <c r="B417" t="n">
        <v>-1.0368845016</v>
      </c>
    </row>
    <row r="418">
      <c r="A418" t="n">
        <v>-588.0501188056003</v>
      </c>
      <c r="B418" t="n">
        <v>-1.0411464123</v>
      </c>
    </row>
    <row r="419">
      <c r="A419" t="n">
        <v>-586.1083847984999</v>
      </c>
      <c r="B419" t="n">
        <v>-1.0453686831</v>
      </c>
    </row>
    <row r="420">
      <c r="A420" t="n">
        <v>-583.7939528531</v>
      </c>
      <c r="B420" t="n">
        <v>-1.0495537777</v>
      </c>
    </row>
    <row r="421">
      <c r="A421" t="n">
        <v>-581.2620753661</v>
      </c>
      <c r="B421" t="n">
        <v>-1.053700414</v>
      </c>
    </row>
    <row r="422">
      <c r="A422" t="n">
        <v>-579.1032488441002</v>
      </c>
      <c r="B422" t="n">
        <v>-1.0578065639</v>
      </c>
    </row>
    <row r="423">
      <c r="A423" t="n">
        <v>-576.4396756318001</v>
      </c>
      <c r="B423" t="n">
        <v>-1.061872855</v>
      </c>
    </row>
    <row r="424">
      <c r="A424" t="n">
        <v>-574.3340737224001</v>
      </c>
      <c r="B424" t="n">
        <v>-1.065900697</v>
      </c>
    </row>
    <row r="425">
      <c r="A425" t="n">
        <v>-571.8621859</v>
      </c>
      <c r="B425" t="n">
        <v>-1.0698915647</v>
      </c>
    </row>
    <row r="426">
      <c r="A426" t="n">
        <v>-569.0052820814001</v>
      </c>
      <c r="B426" t="n">
        <v>-1.0738434629</v>
      </c>
    </row>
    <row r="427">
      <c r="A427" t="n">
        <v>-566.3347633240003</v>
      </c>
      <c r="B427" t="n">
        <v>-1.0777544547</v>
      </c>
    </row>
    <row r="428">
      <c r="A428" t="n">
        <v>-563.7022936673001</v>
      </c>
      <c r="B428" t="n">
        <v>-1.0816250733</v>
      </c>
    </row>
    <row r="429">
      <c r="A429" t="n">
        <v>-560.8574775490999</v>
      </c>
      <c r="B429" t="n">
        <v>-1.0854523457</v>
      </c>
    </row>
    <row r="430">
      <c r="A430" t="n">
        <v>-558.4229776845</v>
      </c>
      <c r="B430" t="n">
        <v>-1.0892381321</v>
      </c>
    </row>
    <row r="431">
      <c r="A431" t="n">
        <v>-555.1076984091998</v>
      </c>
      <c r="B431" t="n">
        <v>-1.092983319</v>
      </c>
    </row>
    <row r="432">
      <c r="A432" t="n">
        <v>-551.8921000589002</v>
      </c>
      <c r="B432" t="n">
        <v>-1.0966853395</v>
      </c>
    </row>
    <row r="433">
      <c r="A433" t="n">
        <v>-549.3157487752999</v>
      </c>
      <c r="B433" t="n">
        <v>-1.1003461094</v>
      </c>
    </row>
    <row r="434">
      <c r="A434" t="n">
        <v>-546.069621245</v>
      </c>
      <c r="B434" t="n">
        <v>-1.1039661302</v>
      </c>
    </row>
    <row r="435">
      <c r="A435" t="n">
        <v>-542.5982668123999</v>
      </c>
      <c r="B435" t="n">
        <v>-1.1075449009</v>
      </c>
    </row>
    <row r="436">
      <c r="A436" t="n">
        <v>-539.8280282043002</v>
      </c>
      <c r="B436" t="n">
        <v>-1.1110839939</v>
      </c>
    </row>
    <row r="437">
      <c r="A437" t="n">
        <v>-536.8096150339998</v>
      </c>
      <c r="B437" t="n">
        <v>-1.1145824522</v>
      </c>
    </row>
    <row r="438">
      <c r="A438" t="n">
        <v>-533.8360094455002</v>
      </c>
      <c r="B438" t="n">
        <v>-1.1180379431</v>
      </c>
    </row>
    <row r="439">
      <c r="A439" t="n">
        <v>-530.7921183413002</v>
      </c>
      <c r="B439" t="n">
        <v>-1.1214507047</v>
      </c>
    </row>
    <row r="440">
      <c r="A440" t="n">
        <v>-527.6654761231001</v>
      </c>
      <c r="B440" t="n">
        <v>-1.1248220025</v>
      </c>
    </row>
    <row r="441">
      <c r="A441" t="n">
        <v>-524.8039439755</v>
      </c>
      <c r="B441" t="n">
        <v>-1.1281501162</v>
      </c>
    </row>
    <row r="442">
      <c r="A442" t="n">
        <v>-521.5966252528</v>
      </c>
      <c r="B442" t="n">
        <v>-1.1314360739</v>
      </c>
    </row>
    <row r="443">
      <c r="A443" t="n">
        <v>-518.0963579436999</v>
      </c>
      <c r="B443" t="n">
        <v>-1.134679291</v>
      </c>
    </row>
    <row r="444">
      <c r="A444" t="n">
        <v>-515.2860425834999</v>
      </c>
      <c r="B444" t="n">
        <v>-1.1378772042</v>
      </c>
    </row>
    <row r="445">
      <c r="A445" t="n">
        <v>-511.8867667479</v>
      </c>
      <c r="B445" t="n">
        <v>-1.1410341435</v>
      </c>
    </row>
    <row r="446">
      <c r="A446" t="n">
        <v>-508.8787942844999</v>
      </c>
      <c r="B446" t="n">
        <v>-1.1441501338</v>
      </c>
    </row>
    <row r="447">
      <c r="A447" t="n">
        <v>-505.5203133654001</v>
      </c>
      <c r="B447" t="n">
        <v>-1.1472227062</v>
      </c>
    </row>
    <row r="448">
      <c r="A448" t="n">
        <v>-501.6348383642</v>
      </c>
      <c r="B448" t="n">
        <v>-1.1502519714</v>
      </c>
    </row>
    <row r="449">
      <c r="A449" t="n">
        <v>-498.1422985442999</v>
      </c>
      <c r="B449" t="n">
        <v>-1.1532378044</v>
      </c>
    </row>
    <row r="450">
      <c r="A450" t="n">
        <v>-494.400004515</v>
      </c>
      <c r="B450" t="n">
        <v>-1.1561796447</v>
      </c>
    </row>
    <row r="451">
      <c r="A451" t="n">
        <v>-490.7837301261</v>
      </c>
      <c r="B451" t="n">
        <v>-1.1590782599</v>
      </c>
    </row>
    <row r="452">
      <c r="A452" t="n">
        <v>-487.5308287958999</v>
      </c>
      <c r="B452" t="n">
        <v>-1.1619332005</v>
      </c>
    </row>
    <row r="453">
      <c r="A453" t="n">
        <v>-484.0395835945</v>
      </c>
      <c r="B453" t="n">
        <v>-1.1647441587</v>
      </c>
    </row>
    <row r="454">
      <c r="A454" t="n">
        <v>-480.3753577552</v>
      </c>
      <c r="B454" t="n">
        <v>-1.1675098159</v>
      </c>
    </row>
    <row r="455">
      <c r="A455" t="n">
        <v>-476.8598457080001</v>
      </c>
      <c r="B455" t="n">
        <v>-1.1702312522</v>
      </c>
    </row>
    <row r="456">
      <c r="A456" t="n">
        <v>-473.2742703786001</v>
      </c>
      <c r="B456" t="n">
        <v>-1.1729096254</v>
      </c>
    </row>
    <row r="457">
      <c r="A457" t="n">
        <v>-469.9926855964998</v>
      </c>
      <c r="B457" t="n">
        <v>-1.1755426496</v>
      </c>
    </row>
    <row r="458">
      <c r="A458" t="n">
        <v>-466.0993305589001</v>
      </c>
      <c r="B458" t="n">
        <v>-1.1781324235</v>
      </c>
    </row>
    <row r="459">
      <c r="A459" t="n">
        <v>-462.2586929138999</v>
      </c>
      <c r="B459" t="n">
        <v>-1.1806794168</v>
      </c>
    </row>
    <row r="460">
      <c r="A460" t="n">
        <v>-459.3992276293</v>
      </c>
      <c r="B460" t="n">
        <v>-1.183180726</v>
      </c>
    </row>
    <row r="461">
      <c r="A461" t="n">
        <v>-455.6324951540998</v>
      </c>
      <c r="B461" t="n">
        <v>-1.185636193299999</v>
      </c>
    </row>
    <row r="462">
      <c r="A462" t="n">
        <v>-451.5091299671998</v>
      </c>
      <c r="B462" t="n">
        <v>-1.1880484402</v>
      </c>
    </row>
    <row r="463">
      <c r="A463" t="n">
        <v>-447.6164028477998</v>
      </c>
      <c r="B463" t="n">
        <v>-1.1904137682</v>
      </c>
    </row>
    <row r="464">
      <c r="A464" t="n">
        <v>-443.6274743844</v>
      </c>
      <c r="B464" t="n">
        <v>-1.1927330125</v>
      </c>
    </row>
    <row r="465">
      <c r="A465" t="n">
        <v>-439.7076742516998</v>
      </c>
      <c r="B465" t="n">
        <v>-1.1950091124</v>
      </c>
    </row>
    <row r="466">
      <c r="A466" t="n">
        <v>-435.5907247122</v>
      </c>
      <c r="B466" t="n">
        <v>-1.1972388143</v>
      </c>
    </row>
    <row r="467">
      <c r="A467" t="n">
        <v>-431.8423797730002</v>
      </c>
      <c r="B467" t="n">
        <v>-1.1994237906</v>
      </c>
    </row>
    <row r="468">
      <c r="A468" t="n">
        <v>-427.8296923747</v>
      </c>
      <c r="B468" t="n">
        <v>-1.2015645398</v>
      </c>
    </row>
    <row r="469">
      <c r="A469" t="n">
        <v>-424.1006476501999</v>
      </c>
      <c r="B469" t="n">
        <v>-1.203661205</v>
      </c>
    </row>
    <row r="470">
      <c r="A470" t="n">
        <v>-420.2749371003</v>
      </c>
      <c r="B470" t="n">
        <v>-1.2057136716</v>
      </c>
    </row>
    <row r="471">
      <c r="A471" t="n">
        <v>-416.4547726275001</v>
      </c>
      <c r="B471" t="n">
        <v>-1.2077193335</v>
      </c>
    </row>
    <row r="472">
      <c r="A472" t="n">
        <v>-412.5625144122002</v>
      </c>
      <c r="B472" t="n">
        <v>-1.209680153499999</v>
      </c>
    </row>
    <row r="473">
      <c r="A473" t="n">
        <v>-408.5818429291</v>
      </c>
      <c r="B473" t="n">
        <v>-1.2115970842</v>
      </c>
    </row>
    <row r="474">
      <c r="A474" t="n">
        <v>-404.710025833</v>
      </c>
      <c r="B474" t="n">
        <v>-1.2134680918</v>
      </c>
    </row>
    <row r="475">
      <c r="A475" t="n">
        <v>-400.6828189231999</v>
      </c>
      <c r="B475" t="n">
        <v>-1.215292185</v>
      </c>
    </row>
    <row r="476">
      <c r="A476" t="n">
        <v>-396.6842790731</v>
      </c>
      <c r="B476" t="n">
        <v>-1.2170703392</v>
      </c>
    </row>
    <row r="477">
      <c r="A477" t="n">
        <v>-392.7057491639999</v>
      </c>
      <c r="B477" t="n">
        <v>-1.2188039604</v>
      </c>
    </row>
    <row r="478">
      <c r="A478" t="n">
        <v>-388.2498134968</v>
      </c>
      <c r="B478" t="n">
        <v>-1.220490636899999</v>
      </c>
    </row>
    <row r="479">
      <c r="A479" t="n">
        <v>-384.2673007752999</v>
      </c>
      <c r="B479" t="n">
        <v>-1.2221310805</v>
      </c>
    </row>
    <row r="480">
      <c r="A480" t="n">
        <v>-380.3914569279001</v>
      </c>
      <c r="B480" t="n">
        <v>-1.223726206</v>
      </c>
    </row>
    <row r="481">
      <c r="A481" t="n">
        <v>-376.2001403071</v>
      </c>
      <c r="B481" t="n">
        <v>-1.2252749033</v>
      </c>
    </row>
    <row r="482">
      <c r="A482" t="n">
        <v>-371.7667361689001</v>
      </c>
      <c r="B482" t="n">
        <v>-1.226778957299999</v>
      </c>
    </row>
    <row r="483">
      <c r="A483" t="n">
        <v>-367.5406155223998</v>
      </c>
      <c r="B483" t="n">
        <v>-1.2282372738</v>
      </c>
    </row>
    <row r="484">
      <c r="A484" t="n">
        <v>-363.5888434949999</v>
      </c>
      <c r="B484" t="n">
        <v>-1.2296468907</v>
      </c>
    </row>
    <row r="485">
      <c r="A485" t="n">
        <v>-359.2647963888999</v>
      </c>
      <c r="B485" t="n">
        <v>-1.231010392</v>
      </c>
    </row>
    <row r="486">
      <c r="A486" t="n">
        <v>-355.2567962730001</v>
      </c>
      <c r="B486" t="n">
        <v>-1.232330596</v>
      </c>
    </row>
    <row r="487">
      <c r="A487" t="n">
        <v>-350.9070599736001</v>
      </c>
      <c r="B487" t="n">
        <v>-1.2336038519</v>
      </c>
    </row>
    <row r="488">
      <c r="A488" t="n">
        <v>-346.9495982855</v>
      </c>
      <c r="B488" t="n">
        <v>-1.2348289792</v>
      </c>
    </row>
    <row r="489">
      <c r="A489" t="n">
        <v>-342.5258421601998</v>
      </c>
      <c r="B489" t="n">
        <v>-1.236008548999999</v>
      </c>
    </row>
    <row r="490">
      <c r="A490" t="n">
        <v>-338.399989332</v>
      </c>
      <c r="B490" t="n">
        <v>-1.2371417985</v>
      </c>
    </row>
    <row r="491">
      <c r="A491" t="n">
        <v>-334.1553364058</v>
      </c>
      <c r="B491" t="n">
        <v>-1.2382276501</v>
      </c>
    </row>
    <row r="492">
      <c r="A492" t="n">
        <v>-329.5157437148</v>
      </c>
      <c r="B492" t="n">
        <v>-1.2392661597</v>
      </c>
    </row>
    <row r="493">
      <c r="A493" t="n">
        <v>-325.1554723400999</v>
      </c>
      <c r="B493" t="n">
        <v>-1.2402583596</v>
      </c>
    </row>
    <row r="494">
      <c r="A494" t="n">
        <v>-320.8208988878998</v>
      </c>
      <c r="B494" t="n">
        <v>-1.241204979499999</v>
      </c>
    </row>
    <row r="495">
      <c r="A495" t="n">
        <v>-316.6142520260999</v>
      </c>
      <c r="B495" t="n">
        <v>-1.2421038849</v>
      </c>
    </row>
    <row r="496">
      <c r="A496" t="n">
        <v>-312.2276406285</v>
      </c>
      <c r="B496" t="n">
        <v>-1.242955966</v>
      </c>
    </row>
    <row r="497">
      <c r="A497" t="n">
        <v>-307.8655971115999</v>
      </c>
      <c r="B497" t="n">
        <v>-1.2437607607</v>
      </c>
    </row>
    <row r="498">
      <c r="A498" t="n">
        <v>-303.0511799689</v>
      </c>
      <c r="B498" t="n">
        <v>-1.2445183901</v>
      </c>
    </row>
    <row r="499">
      <c r="A499" t="n">
        <v>-298.4097758347</v>
      </c>
      <c r="B499" t="n">
        <v>-1.245230795099999</v>
      </c>
    </row>
    <row r="500">
      <c r="A500" t="n">
        <v>-294.1080884785999</v>
      </c>
      <c r="B500" t="n">
        <v>-1.2458947388</v>
      </c>
    </row>
    <row r="501">
      <c r="A501" t="n">
        <v>-289.5639746233997</v>
      </c>
      <c r="B501" t="n">
        <v>-1.246510903</v>
      </c>
    </row>
    <row r="502">
      <c r="A502" t="n">
        <v>-285.0396430153</v>
      </c>
      <c r="B502" t="n">
        <v>-1.247081349</v>
      </c>
    </row>
    <row r="503">
      <c r="A503" t="n">
        <v>-280.9052672609002</v>
      </c>
      <c r="B503" t="n">
        <v>-1.2476038684</v>
      </c>
    </row>
    <row r="504">
      <c r="A504" t="n">
        <v>-276.1300420461001</v>
      </c>
      <c r="B504" t="n">
        <v>-1.2480803285</v>
      </c>
    </row>
    <row r="505">
      <c r="A505" t="n">
        <v>-271.3940751759998</v>
      </c>
      <c r="B505" t="n">
        <v>-1.2485118316</v>
      </c>
    </row>
    <row r="506">
      <c r="A506" t="n">
        <v>-266.8544922601001</v>
      </c>
      <c r="B506" t="n">
        <v>-1.2488948966</v>
      </c>
    </row>
    <row r="507">
      <c r="A507" t="n">
        <v>-262.0726929072</v>
      </c>
      <c r="B507" t="n">
        <v>-1.249228517499999</v>
      </c>
    </row>
    <row r="508">
      <c r="A508" t="n">
        <v>-257.4274117822</v>
      </c>
      <c r="B508" t="n">
        <v>-1.2495150824</v>
      </c>
    </row>
    <row r="509">
      <c r="A509" t="n">
        <v>-252.9705566700998</v>
      </c>
      <c r="B509" t="n">
        <v>-1.249757148</v>
      </c>
    </row>
    <row r="510">
      <c r="A510" t="n">
        <v>-248.2246628994999</v>
      </c>
      <c r="B510" t="n">
        <v>-1.2499528926</v>
      </c>
    </row>
    <row r="511">
      <c r="A511" t="n">
        <v>-243.3809803996999</v>
      </c>
      <c r="B511" t="n">
        <v>-1.2501005955</v>
      </c>
    </row>
    <row r="512">
      <c r="A512" t="n">
        <v>-238.9462082973999</v>
      </c>
      <c r="B512" t="n">
        <v>-1.2502005789</v>
      </c>
    </row>
    <row r="513">
      <c r="A513" t="n">
        <v>-234.0214843221999</v>
      </c>
      <c r="B513" t="n">
        <v>-1.2502508372</v>
      </c>
    </row>
    <row r="514">
      <c r="A514" t="n">
        <v>-229.0449207244</v>
      </c>
      <c r="B514" t="n">
        <v>-1.2502533556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