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E2" t="inlineStr">
        <is>
          <t>Bm_max</t>
        </is>
      </c>
    </row>
    <row r="3">
      <c r="A3" t="n">
        <v>14300.1365268164</v>
      </c>
      <c r="B3" t="n">
        <v>1.8999610057</v>
      </c>
      <c r="E3" t="n">
        <v>1.900020395499999</v>
      </c>
    </row>
    <row r="4">
      <c r="A4" t="n">
        <v>14291.7549392164</v>
      </c>
      <c r="B4" t="n">
        <v>1.899829115099999</v>
      </c>
      <c r="E4" t="inlineStr">
        <is>
          <t>Bm_min</t>
        </is>
      </c>
    </row>
    <row r="5">
      <c r="A5" t="n">
        <v>14282.9801656663</v>
      </c>
      <c r="B5" t="n">
        <v>1.8996231759</v>
      </c>
      <c r="E5" t="n">
        <v>-1.900020395499999</v>
      </c>
    </row>
    <row r="6">
      <c r="A6" t="n">
        <v>14264.9284550831</v>
      </c>
      <c r="B6" t="n">
        <v>1.8993445676</v>
      </c>
    </row>
    <row r="7">
      <c r="A7" t="n">
        <v>14239.6373594406</v>
      </c>
      <c r="B7" t="n">
        <v>1.8989943612</v>
      </c>
      <c r="E7" t="inlineStr">
        <is>
          <t>Data Count</t>
        </is>
      </c>
    </row>
    <row r="8">
      <c r="A8" t="n">
        <v>14219.9001237808</v>
      </c>
      <c r="B8" t="n">
        <v>1.8985716708</v>
      </c>
      <c r="E8" t="n">
        <v>513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1.896876441799999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1.880614690599999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12453.79827598871</v>
      </c>
      <c r="B33" t="n">
        <v>1.865212192599999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1.860681641799999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1.845413649699999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1.8368451163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9881.493673273002</v>
      </c>
      <c r="B52" t="n">
        <v>1.810931962399999</v>
      </c>
    </row>
    <row r="53">
      <c r="A53" t="n">
        <v>9714.900893294704</v>
      </c>
      <c r="B53" t="n">
        <v>1.8073787822</v>
      </c>
    </row>
    <row r="54">
      <c r="A54" t="n">
        <v>9552.717347598302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9224.631784647399</v>
      </c>
      <c r="B56" t="n">
        <v>1.7963011089</v>
      </c>
    </row>
    <row r="57">
      <c r="A57" t="n">
        <v>9064.387247974102</v>
      </c>
      <c r="B57" t="n">
        <v>1.792469297499999</v>
      </c>
    </row>
    <row r="58">
      <c r="A58" t="n">
        <v>8900.761713171101</v>
      </c>
      <c r="B58" t="n">
        <v>1.7885688051</v>
      </c>
    </row>
    <row r="59">
      <c r="A59" t="n">
        <v>8734.0499767741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8220.120905550901</v>
      </c>
      <c r="B62" t="n">
        <v>1.7722788568</v>
      </c>
    </row>
    <row r="63">
      <c r="A63" t="n">
        <v>8045.392818423553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7698.427634329302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7348.214259220401</v>
      </c>
      <c r="B67" t="n">
        <v>1.7503979833</v>
      </c>
    </row>
    <row r="68">
      <c r="A68" t="n">
        <v>7172.8417032045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</v>
      </c>
      <c r="B70" t="n">
        <v>1.736481723</v>
      </c>
    </row>
    <row r="71">
      <c r="A71" t="n">
        <v>6646.0196225844</v>
      </c>
      <c r="B71" t="n">
        <v>1.7317159815</v>
      </c>
    </row>
    <row r="72">
      <c r="A72" t="n">
        <v>6458.809754548701</v>
      </c>
      <c r="B72" t="n">
        <v>1.7268820829</v>
      </c>
    </row>
    <row r="73">
      <c r="A73" t="n">
        <v>6281.843258368499</v>
      </c>
      <c r="B73" t="n">
        <v>1.721983836699999</v>
      </c>
    </row>
    <row r="74">
      <c r="A74" t="n">
        <v>6106.2312289477</v>
      </c>
      <c r="B74" t="n">
        <v>1.717021063999999</v>
      </c>
    </row>
    <row r="75">
      <c r="A75" t="n">
        <v>5921.225107187999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5572.204660179699</v>
      </c>
      <c r="B77" t="n">
        <v>1.7017305719</v>
      </c>
    </row>
    <row r="78">
      <c r="A78" t="n">
        <v>5389.4111718981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1.6858374582</v>
      </c>
    </row>
    <row r="81">
      <c r="A81" t="n">
        <v>4850.661410733751</v>
      </c>
      <c r="B81" t="n">
        <v>1.6804055762</v>
      </c>
    </row>
    <row r="82">
      <c r="A82" t="n">
        <v>4674.199100149349</v>
      </c>
      <c r="B82" t="n">
        <v>1.674911548399999</v>
      </c>
    </row>
    <row r="83">
      <c r="A83" t="n">
        <v>4496.044080746052</v>
      </c>
      <c r="B83" t="n">
        <v>1.6693504113</v>
      </c>
    </row>
    <row r="84">
      <c r="A84" t="n">
        <v>4318.659046759497</v>
      </c>
      <c r="B84" t="n">
        <v>1.663720203</v>
      </c>
    </row>
    <row r="85">
      <c r="A85" t="n">
        <v>4144.445583279401</v>
      </c>
      <c r="B85" t="n">
        <v>1.6580271149</v>
      </c>
    </row>
    <row r="86">
      <c r="A86" t="n">
        <v>3970.971191672402</v>
      </c>
      <c r="B86" t="n">
        <v>1.6522661694</v>
      </c>
    </row>
    <row r="87">
      <c r="A87" t="n">
        <v>3793.919609067052</v>
      </c>
      <c r="B87" t="n">
        <v>1.6464347148</v>
      </c>
    </row>
    <row r="88">
      <c r="A88" t="n">
        <v>3612.222055722301</v>
      </c>
      <c r="B88" t="n">
        <v>1.6405371783</v>
      </c>
    </row>
    <row r="89">
      <c r="A89" t="n">
        <v>3453.1766817515</v>
      </c>
      <c r="B89" t="n">
        <v>1.6345768293</v>
      </c>
    </row>
    <row r="90">
      <c r="A90" t="n">
        <v>3274.595962802999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1.616330669599999</v>
      </c>
    </row>
    <row r="93">
      <c r="A93" t="n">
        <v>2767.332643153502</v>
      </c>
      <c r="B93" t="n">
        <v>1.6101349873</v>
      </c>
    </row>
    <row r="94">
      <c r="A94" t="n">
        <v>2607.253118141601</v>
      </c>
      <c r="B94" t="n">
        <v>1.603881436</v>
      </c>
    </row>
    <row r="95">
      <c r="A95" t="n">
        <v>2457.899302716399</v>
      </c>
      <c r="B95" t="n">
        <v>1.5975742167</v>
      </c>
    </row>
    <row r="96">
      <c r="A96" t="n">
        <v>2291.838048867203</v>
      </c>
      <c r="B96" t="n">
        <v>1.5912174849</v>
      </c>
    </row>
    <row r="97">
      <c r="A97" t="n">
        <v>2135.521085332299</v>
      </c>
      <c r="B97" t="n">
        <v>1.584808626999999</v>
      </c>
    </row>
    <row r="98">
      <c r="A98" t="n">
        <v>1988.3921832594</v>
      </c>
      <c r="B98" t="n">
        <v>1.578349512699999</v>
      </c>
    </row>
    <row r="99">
      <c r="A99" t="n">
        <v>1838.302477748601</v>
      </c>
      <c r="B99" t="n">
        <v>1.571846212999999</v>
      </c>
    </row>
    <row r="100">
      <c r="A100" t="n">
        <v>1697.085911244597</v>
      </c>
      <c r="B100" t="n">
        <v>1.5652992258</v>
      </c>
    </row>
    <row r="101">
      <c r="A101" t="n">
        <v>1561.562421952697</v>
      </c>
      <c r="B101" t="n">
        <v>1.5587097181</v>
      </c>
    </row>
    <row r="102">
      <c r="A102" t="n">
        <v>1415.4270410766</v>
      </c>
      <c r="B102" t="n">
        <v>1.5520773128</v>
      </c>
    </row>
    <row r="103">
      <c r="A103" t="n">
        <v>1289.765911185699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1046.433950375799</v>
      </c>
      <c r="B105" t="n">
        <v>1.531918448499999</v>
      </c>
    </row>
    <row r="106">
      <c r="A106" t="n">
        <v>931.0117168864001</v>
      </c>
      <c r="B106" t="n">
        <v>1.5250980781</v>
      </c>
    </row>
    <row r="107">
      <c r="A107" t="n">
        <v>821.2768735845009</v>
      </c>
      <c r="B107" t="n">
        <v>1.518220661</v>
      </c>
    </row>
    <row r="108">
      <c r="A108" t="n">
        <v>717.5060852736001</v>
      </c>
      <c r="B108" t="n">
        <v>1.5112787472</v>
      </c>
    </row>
    <row r="109">
      <c r="A109" t="n">
        <v>626.7852764914985</v>
      </c>
      <c r="B109" t="n">
        <v>1.5042663268</v>
      </c>
    </row>
    <row r="110">
      <c r="A110" t="n">
        <v>537.1282502038999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370.9131771402018</v>
      </c>
      <c r="B112" t="n">
        <v>1.4827179586</v>
      </c>
    </row>
    <row r="113">
      <c r="A113" t="n">
        <v>301.672767308101</v>
      </c>
      <c r="B113" t="n">
        <v>1.475325428399999</v>
      </c>
    </row>
    <row r="114">
      <c r="A114" t="n">
        <v>238.5745835824991</v>
      </c>
      <c r="B114" t="n">
        <v>1.4678132111</v>
      </c>
    </row>
    <row r="115">
      <c r="A115" t="n">
        <v>188.7344871271972</v>
      </c>
      <c r="B115" t="n">
        <v>1.4601762384</v>
      </c>
    </row>
    <row r="116">
      <c r="A116" t="n">
        <v>138.3685131961983</v>
      </c>
      <c r="B116" t="n">
        <v>1.4524071051</v>
      </c>
    </row>
    <row r="117">
      <c r="A117" t="n">
        <v>97.98885753569795</v>
      </c>
      <c r="B117" t="n">
        <v>1.4445083558</v>
      </c>
    </row>
    <row r="118">
      <c r="A118" t="n">
        <v>55.90324409719926</v>
      </c>
      <c r="B118" t="n">
        <v>1.4364859476</v>
      </c>
    </row>
    <row r="119">
      <c r="A119" t="n">
        <v>26.85695254890118</v>
      </c>
      <c r="B119" t="n">
        <v>1.4283508423</v>
      </c>
    </row>
    <row r="120">
      <c r="A120" t="n">
        <v>-4.782985308798402</v>
      </c>
      <c r="B120" t="n">
        <v>1.4201251331</v>
      </c>
    </row>
    <row r="121">
      <c r="A121" t="n">
        <v>-20.51125641605086</v>
      </c>
      <c r="B121" t="n">
        <v>1.411832856999999</v>
      </c>
    </row>
    <row r="122">
      <c r="A122" t="n">
        <v>-42.36053088960142</v>
      </c>
      <c r="B122" t="n">
        <v>1.4034942876</v>
      </c>
    </row>
    <row r="123">
      <c r="A123" t="n">
        <v>-56.53440008200022</v>
      </c>
      <c r="B123" t="n">
        <v>1.395129235</v>
      </c>
    </row>
    <row r="124">
      <c r="A124" t="n">
        <v>-67.11344435520107</v>
      </c>
      <c r="B124" t="n">
        <v>1.386760106499999</v>
      </c>
    </row>
    <row r="125">
      <c r="A125" t="n">
        <v>-77.16881185040194</v>
      </c>
      <c r="B125" t="n">
        <v>1.3784069781</v>
      </c>
    </row>
    <row r="126">
      <c r="A126" t="n">
        <v>-83.84149842390264</v>
      </c>
      <c r="B126" t="n">
        <v>1.3700792845</v>
      </c>
    </row>
    <row r="127">
      <c r="A127" t="n">
        <v>-91.63818002290128</v>
      </c>
      <c r="B127" t="n">
        <v>1.3617809155</v>
      </c>
    </row>
    <row r="128">
      <c r="A128" t="n">
        <v>-96.1203797307964</v>
      </c>
      <c r="B128" t="n">
        <v>1.3535170252</v>
      </c>
    </row>
    <row r="129">
      <c r="A129" t="n">
        <v>-104.3210147740012</v>
      </c>
      <c r="B129" t="n">
        <v>1.345285008499999</v>
      </c>
    </row>
    <row r="130">
      <c r="A130" t="n">
        <v>-103.1318219450492</v>
      </c>
      <c r="B130" t="n">
        <v>1.3370784666</v>
      </c>
    </row>
    <row r="131">
      <c r="A131" t="n">
        <v>-106.4715556071999</v>
      </c>
      <c r="B131" t="n">
        <v>1.32889055</v>
      </c>
    </row>
    <row r="132">
      <c r="A132" t="n">
        <v>-111.0608036124023</v>
      </c>
      <c r="B132" t="n">
        <v>1.3207145639</v>
      </c>
    </row>
    <row r="133">
      <c r="A133" t="n">
        <v>-114.9343081251027</v>
      </c>
      <c r="B133" t="n">
        <v>1.3125409975</v>
      </c>
    </row>
    <row r="134">
      <c r="A134" t="n">
        <v>-111.5440450438995</v>
      </c>
      <c r="B134" t="n">
        <v>1.3043578454</v>
      </c>
    </row>
    <row r="135">
      <c r="A135" t="n">
        <v>-120.7356894636997</v>
      </c>
      <c r="B135" t="n">
        <v>1.2961528327</v>
      </c>
    </row>
    <row r="136">
      <c r="A136" t="n">
        <v>-126.2310047109981</v>
      </c>
      <c r="B136" t="n">
        <v>1.287916307</v>
      </c>
    </row>
    <row r="137">
      <c r="A137" t="n">
        <v>-129.633367140003</v>
      </c>
      <c r="B137" t="n">
        <v>1.279640311799999</v>
      </c>
    </row>
    <row r="138">
      <c r="A138" t="n">
        <v>-130.3708090379998</v>
      </c>
      <c r="B138" t="n">
        <v>1.271310995199999</v>
      </c>
    </row>
    <row r="139">
      <c r="A139" t="n">
        <v>-133.3917981667993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-142.8325949205031</v>
      </c>
      <c r="B141" t="n">
        <v>1.2459420121</v>
      </c>
    </row>
    <row r="142">
      <c r="A142" t="n">
        <v>-145.5848115574004</v>
      </c>
      <c r="B142" t="n">
        <v>1.2373427576</v>
      </c>
    </row>
    <row r="143">
      <c r="A143" t="n">
        <v>-141.5983100000022</v>
      </c>
      <c r="B143" t="n">
        <v>1.2286650065</v>
      </c>
    </row>
    <row r="144">
      <c r="A144" t="n">
        <v>-148.6132230215997</v>
      </c>
      <c r="B144" t="n">
        <v>1.2199059292</v>
      </c>
    </row>
    <row r="145">
      <c r="A145" t="n">
        <v>-154.2206500030014</v>
      </c>
      <c r="B145" t="n">
        <v>1.211066308</v>
      </c>
    </row>
    <row r="146">
      <c r="A146" t="n">
        <v>-157.7366673956983</v>
      </c>
      <c r="B146" t="n">
        <v>1.2021472187</v>
      </c>
    </row>
    <row r="147">
      <c r="A147" t="n">
        <v>-161.2930578506</v>
      </c>
      <c r="B147" t="n">
        <v>1.1931486046</v>
      </c>
    </row>
    <row r="148">
      <c r="A148" t="n">
        <v>-163.0699253442011</v>
      </c>
      <c r="B148" t="n">
        <v>1.1840714009</v>
      </c>
    </row>
    <row r="149">
      <c r="A149" t="n">
        <v>-166.9612239284007</v>
      </c>
      <c r="B149" t="n">
        <v>1.174918073</v>
      </c>
    </row>
    <row r="150">
      <c r="A150" t="n">
        <v>-166.5780657941012</v>
      </c>
      <c r="B150" t="n">
        <v>1.1656930255</v>
      </c>
    </row>
    <row r="151">
      <c r="A151" t="n">
        <v>-170.8027858563993</v>
      </c>
      <c r="B151" t="n">
        <v>1.1563965552</v>
      </c>
    </row>
    <row r="152">
      <c r="A152" t="n">
        <v>-174.3950600378965</v>
      </c>
      <c r="B152" t="n">
        <v>1.147032722</v>
      </c>
    </row>
    <row r="153">
      <c r="A153" t="n">
        <v>-177.5455460751022</v>
      </c>
      <c r="B153" t="n">
        <v>1.1376052674</v>
      </c>
    </row>
    <row r="154">
      <c r="A154" t="n">
        <v>-174.9932852795989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-194.1710968375007</v>
      </c>
      <c r="B156" t="n">
        <v>1.1089758826</v>
      </c>
    </row>
    <row r="157">
      <c r="A157" t="n">
        <v>-184.8887590339016</v>
      </c>
      <c r="B157" t="n">
        <v>1.0993347681</v>
      </c>
    </row>
    <row r="158">
      <c r="A158" t="n">
        <v>-191.1246013292007</v>
      </c>
      <c r="B158" t="n">
        <v>1.0896493184</v>
      </c>
    </row>
    <row r="159">
      <c r="A159" t="n">
        <v>-197.6493273999013</v>
      </c>
      <c r="B159" t="n">
        <v>1.0799222187</v>
      </c>
    </row>
    <row r="160">
      <c r="A160" t="n">
        <v>-198.2325845556957</v>
      </c>
      <c r="B160" t="n">
        <v>1.0701581721</v>
      </c>
    </row>
    <row r="161">
      <c r="A161" t="n">
        <v>-204.843898368601</v>
      </c>
      <c r="B161" t="n">
        <v>1.060355858499999</v>
      </c>
    </row>
    <row r="162">
      <c r="A162" t="n">
        <v>-205.4667015079999</v>
      </c>
      <c r="B162" t="n">
        <v>1.0505197898</v>
      </c>
    </row>
    <row r="163">
      <c r="A163" t="n">
        <v>-210.8598335129041</v>
      </c>
      <c r="B163" t="n">
        <v>1.0406538778</v>
      </c>
    </row>
    <row r="164">
      <c r="A164" t="n">
        <v>-214.8981231158023</v>
      </c>
      <c r="B164" t="n">
        <v>1.030755711</v>
      </c>
    </row>
    <row r="165">
      <c r="A165" t="n">
        <v>-215.8672319933039</v>
      </c>
      <c r="B165" t="n">
        <v>1.0208291193</v>
      </c>
    </row>
    <row r="166">
      <c r="A166" t="n">
        <v>-225.1130643864017</v>
      </c>
      <c r="B166" t="n">
        <v>1.0108762036</v>
      </c>
    </row>
    <row r="167">
      <c r="A167" t="n">
        <v>-221.2509711456012</v>
      </c>
      <c r="B167" t="n">
        <v>1.0008944317</v>
      </c>
    </row>
    <row r="168">
      <c r="A168" t="n">
        <v>-230.4188573423987</v>
      </c>
      <c r="B168" t="n">
        <v>0.9908873553000002</v>
      </c>
    </row>
    <row r="169">
      <c r="A169" t="n">
        <v>-234.9868307817028</v>
      </c>
      <c r="B169" t="n">
        <v>0.9808560370999997</v>
      </c>
    </row>
    <row r="170">
      <c r="A170" t="n">
        <v>-236.5846580547015</v>
      </c>
      <c r="B170" t="n">
        <v>0.9707998507999996</v>
      </c>
    </row>
    <row r="171">
      <c r="A171" t="n">
        <v>-235.4234457014986</v>
      </c>
      <c r="B171" t="n">
        <v>0.9607198035999998</v>
      </c>
    </row>
    <row r="172">
      <c r="A172" t="n">
        <v>-245.6970077525011</v>
      </c>
      <c r="B172" t="n">
        <v>0.9506148316999999</v>
      </c>
    </row>
    <row r="173">
      <c r="A173" t="n">
        <v>-254.2275149779039</v>
      </c>
      <c r="B173" t="n">
        <v>0.9404856985999999</v>
      </c>
    </row>
    <row r="174">
      <c r="A174" t="n">
        <v>-253.4910154345025</v>
      </c>
      <c r="B174" t="n">
        <v>0.9303338965999999</v>
      </c>
    </row>
    <row r="175">
      <c r="A175" t="n">
        <v>-257.8594207295037</v>
      </c>
      <c r="B175" t="n">
        <v>0.9201570799999998</v>
      </c>
    </row>
    <row r="176">
      <c r="A176" t="n">
        <v>-261.6126672468986</v>
      </c>
      <c r="B176" t="n">
        <v>0.9099540172999999</v>
      </c>
    </row>
    <row r="177">
      <c r="A177" t="n">
        <v>-260.2077853290011</v>
      </c>
      <c r="B177" t="n">
        <v>0.8997279475</v>
      </c>
    </row>
    <row r="178">
      <c r="A178" t="n">
        <v>-271.1226898969007</v>
      </c>
      <c r="B178" t="n">
        <v>0.8894779051</v>
      </c>
    </row>
    <row r="179">
      <c r="A179" t="n">
        <v>-277.7020630283023</v>
      </c>
      <c r="B179" t="n">
        <v>0.8792020583</v>
      </c>
    </row>
    <row r="180">
      <c r="A180" t="n">
        <v>-278.073257216703</v>
      </c>
      <c r="B180" t="n">
        <v>0.8689008424999998</v>
      </c>
    </row>
    <row r="181">
      <c r="A181" t="n">
        <v>-288.1218211328041</v>
      </c>
      <c r="B181" t="n">
        <v>0.8585741949000003</v>
      </c>
    </row>
    <row r="182">
      <c r="A182" t="n">
        <v>-284.7196411369036</v>
      </c>
      <c r="B182" t="n">
        <v>0.8482204113</v>
      </c>
    </row>
    <row r="183">
      <c r="A183" t="n">
        <v>-287.973269436101</v>
      </c>
      <c r="B183" t="n">
        <v>0.8378383412000001</v>
      </c>
    </row>
    <row r="184">
      <c r="A184" t="n">
        <v>-307.4504284708005</v>
      </c>
      <c r="B184" t="n">
        <v>0.8274291857000002</v>
      </c>
    </row>
    <row r="185">
      <c r="A185" t="n">
        <v>-303.4128100880016</v>
      </c>
      <c r="B185" t="n">
        <v>0.8169927662999998</v>
      </c>
    </row>
    <row r="186">
      <c r="A186" t="n">
        <v>-304.299335929401</v>
      </c>
      <c r="B186" t="n">
        <v>0.8065292466000001</v>
      </c>
    </row>
    <row r="187">
      <c r="A187" t="n">
        <v>-308.2117911638998</v>
      </c>
      <c r="B187" t="n">
        <v>0.7960360169000003</v>
      </c>
    </row>
    <row r="188">
      <c r="A188" t="n">
        <v>-319.3974117234043</v>
      </c>
      <c r="B188" t="n">
        <v>0.7855111469999996</v>
      </c>
    </row>
    <row r="189">
      <c r="A189" t="n">
        <v>-320.951885756604</v>
      </c>
      <c r="B189" t="n">
        <v>0.7749568576999999</v>
      </c>
    </row>
    <row r="190">
      <c r="A190" t="n">
        <v>-329.8531095380031</v>
      </c>
      <c r="B190" t="n">
        <v>0.7643734958999999</v>
      </c>
    </row>
    <row r="191">
      <c r="A191" t="n">
        <v>-335.2599653601019</v>
      </c>
      <c r="B191" t="n">
        <v>0.7537596144000001</v>
      </c>
    </row>
    <row r="192">
      <c r="A192" t="n">
        <v>-334.1206524337977</v>
      </c>
      <c r="B192" t="n">
        <v>0.7431161454000001</v>
      </c>
    </row>
    <row r="193">
      <c r="A193" t="n">
        <v>-341.2799566493031</v>
      </c>
      <c r="B193" t="n">
        <v>0.7324428178999994</v>
      </c>
    </row>
    <row r="194">
      <c r="A194" t="n">
        <v>-352.0922011206985</v>
      </c>
      <c r="B194" t="n">
        <v>0.7217376716999998</v>
      </c>
    </row>
    <row r="195">
      <c r="A195" t="n">
        <v>-352.7145882440022</v>
      </c>
      <c r="B195" t="n">
        <v>0.7110024289999999</v>
      </c>
    </row>
    <row r="196">
      <c r="A196" t="n">
        <v>-349.6010068411038</v>
      </c>
      <c r="B196" t="n">
        <v>0.7002354606999996</v>
      </c>
    </row>
    <row r="197">
      <c r="A197" t="n">
        <v>-364.4799147731514</v>
      </c>
      <c r="B197" t="n">
        <v>0.6894345905999998</v>
      </c>
    </row>
    <row r="198">
      <c r="A198" t="n">
        <v>-365.4184053078015</v>
      </c>
      <c r="B198" t="n">
        <v>0.6786036480000001</v>
      </c>
    </row>
    <row r="199">
      <c r="A199" t="n">
        <v>-377.5700063327013</v>
      </c>
      <c r="B199" t="n">
        <v>0.6677429169999999</v>
      </c>
    </row>
    <row r="200">
      <c r="A200" t="n">
        <v>-381.0516746533995</v>
      </c>
      <c r="B200" t="n">
        <v>0.6568486663000001</v>
      </c>
    </row>
    <row r="201">
      <c r="A201" t="n">
        <v>-387.2970319677015</v>
      </c>
      <c r="B201" t="n">
        <v>0.6459226764999999</v>
      </c>
    </row>
    <row r="202">
      <c r="A202" t="n">
        <v>-394.0887034750003</v>
      </c>
      <c r="B202" t="n">
        <v>0.6349676009999998</v>
      </c>
    </row>
    <row r="203">
      <c r="A203" t="n">
        <v>-405.3792918598992</v>
      </c>
      <c r="B203" t="n">
        <v>0.6239825928999998</v>
      </c>
    </row>
    <row r="204">
      <c r="A204" t="n">
        <v>-404.302771508203</v>
      </c>
      <c r="B204" t="n">
        <v>0.6129671811999997</v>
      </c>
    </row>
    <row r="205">
      <c r="A205" t="n">
        <v>-415.633943393902</v>
      </c>
      <c r="B205" t="n">
        <v>0.6019225647000001</v>
      </c>
    </row>
    <row r="206">
      <c r="A206" t="n">
        <v>-421.4790233916001</v>
      </c>
      <c r="B206" t="n">
        <v>0.5908515921</v>
      </c>
    </row>
    <row r="207">
      <c r="A207" t="n">
        <v>-425.9545692021029</v>
      </c>
      <c r="B207" t="n">
        <v>0.5797526010999998</v>
      </c>
    </row>
    <row r="208">
      <c r="A208" t="n">
        <v>-427.1568560178989</v>
      </c>
      <c r="B208" t="n">
        <v>0.5686251807999996</v>
      </c>
    </row>
    <row r="209">
      <c r="A209" t="n">
        <v>-430.7690734412008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-450.2474245346007</v>
      </c>
      <c r="B211" t="n">
        <v>0.5350895690999999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0.5126098297999999</v>
      </c>
    </row>
    <row r="214">
      <c r="A214" t="n">
        <v>-471.9842616964015</v>
      </c>
      <c r="B214" t="n">
        <v>0.5013381489000002</v>
      </c>
    </row>
    <row r="215">
      <c r="A215" t="n">
        <v>-473.1203624574</v>
      </c>
      <c r="B215" t="n">
        <v>0.4900455018000001</v>
      </c>
    </row>
    <row r="216">
      <c r="A216" t="n">
        <v>-475.5301785693987</v>
      </c>
      <c r="B216" t="n">
        <v>0.4787335182999999</v>
      </c>
    </row>
    <row r="217">
      <c r="A217" t="n">
        <v>-489.553774424101</v>
      </c>
      <c r="B217" t="n">
        <v>0.4674026887</v>
      </c>
    </row>
    <row r="218">
      <c r="A218" t="n">
        <v>-486.345523009199</v>
      </c>
      <c r="B218" t="n">
        <v>0.4560505477999998</v>
      </c>
    </row>
    <row r="219">
      <c r="A219" t="n">
        <v>-496.1487185049991</v>
      </c>
      <c r="B219" t="n">
        <v>0.4446828177999999</v>
      </c>
    </row>
    <row r="220">
      <c r="A220" t="n">
        <v>-503.7073638077036</v>
      </c>
      <c r="B220" t="n">
        <v>0.4332997092999999</v>
      </c>
    </row>
    <row r="221">
      <c r="A221" t="n">
        <v>-503.9500576752025</v>
      </c>
      <c r="B221" t="n">
        <v>0.4218995929</v>
      </c>
    </row>
    <row r="222">
      <c r="A222" t="n">
        <v>-510.5039642730508</v>
      </c>
      <c r="B222" t="n">
        <v>0.4104857166000001</v>
      </c>
    </row>
    <row r="223">
      <c r="A223" t="n">
        <v>-523.5016298599003</v>
      </c>
      <c r="B223" t="n">
        <v>0.3990589632000001</v>
      </c>
    </row>
    <row r="224">
      <c r="A224" t="n">
        <v>-531.6055864240998</v>
      </c>
      <c r="B224" t="n">
        <v>0.3876202028999999</v>
      </c>
    </row>
    <row r="225">
      <c r="A225" t="n">
        <v>-536.893276072401</v>
      </c>
      <c r="B225" t="n">
        <v>0.3761670662999999</v>
      </c>
    </row>
    <row r="226">
      <c r="A226" t="n">
        <v>-543.9578688044994</v>
      </c>
      <c r="B226" t="n">
        <v>0.3647009605999998</v>
      </c>
    </row>
    <row r="227">
      <c r="A227" t="n">
        <v>-551.5603887243014</v>
      </c>
      <c r="B227" t="n">
        <v>0.3532257843999999</v>
      </c>
    </row>
    <row r="228">
      <c r="A228" t="n">
        <v>-560.7159265511018</v>
      </c>
      <c r="B228" t="n">
        <v>0.3417396932000001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0.3187340549000001</v>
      </c>
    </row>
    <row r="231">
      <c r="A231" t="n">
        <v>-569.7260391641012</v>
      </c>
      <c r="B231" t="n">
        <v>0.3072190502000001</v>
      </c>
    </row>
    <row r="232">
      <c r="A232" t="n">
        <v>-576.5133317096997</v>
      </c>
      <c r="B232" t="n">
        <v>0.2956966194000001</v>
      </c>
    </row>
    <row r="233">
      <c r="A233" t="n">
        <v>-591.1162852615989</v>
      </c>
      <c r="B233" t="n">
        <v>0.2841653266999999</v>
      </c>
    </row>
    <row r="234">
      <c r="A234" t="n">
        <v>-590.5258678419013</v>
      </c>
      <c r="B234" t="n">
        <v>0.2726249606999998</v>
      </c>
    </row>
    <row r="235">
      <c r="A235" t="n">
        <v>-598.6129973025991</v>
      </c>
      <c r="B235" t="n">
        <v>0.2610775409999999</v>
      </c>
    </row>
    <row r="236">
      <c r="A236" t="n">
        <v>-605.4639484077015</v>
      </c>
      <c r="B236" t="n">
        <v>0.2495209586</v>
      </c>
    </row>
    <row r="237">
      <c r="A237" t="n">
        <v>-608.8572091617007</v>
      </c>
      <c r="B237" t="n">
        <v>0.2379590013999999</v>
      </c>
    </row>
    <row r="238">
      <c r="A238" t="n">
        <v>-619.4697673327992</v>
      </c>
      <c r="B238" t="n">
        <v>0.2263905348999999</v>
      </c>
    </row>
    <row r="239">
      <c r="A239" t="n">
        <v>-623.7439455041022</v>
      </c>
      <c r="B239" t="n">
        <v>0.2148126201000001</v>
      </c>
    </row>
    <row r="240">
      <c r="A240" t="n">
        <v>-630.5474311906983</v>
      </c>
      <c r="B240" t="n">
        <v>0.2032308644000002</v>
      </c>
    </row>
    <row r="241">
      <c r="A241" t="n">
        <v>-638.4015030770006</v>
      </c>
      <c r="B241" t="n">
        <v>0.1916456744999999</v>
      </c>
    </row>
    <row r="242">
      <c r="A242" t="n">
        <v>-643.9967141188008</v>
      </c>
      <c r="B242" t="n">
        <v>0.1800543466999999</v>
      </c>
    </row>
    <row r="243">
      <c r="A243" t="n">
        <v>-652.3734080905015</v>
      </c>
      <c r="B243" t="n">
        <v>0.1684563284</v>
      </c>
    </row>
    <row r="244">
      <c r="A244" t="n">
        <v>-659.1927287221015</v>
      </c>
      <c r="B244" t="n">
        <v>0.1568549373</v>
      </c>
    </row>
    <row r="245">
      <c r="A245" t="n">
        <v>-662.2263946989024</v>
      </c>
      <c r="B245" t="n">
        <v>0.1452514479000002</v>
      </c>
    </row>
    <row r="246">
      <c r="A246" t="n">
        <v>-669.7589452188013</v>
      </c>
      <c r="B246" t="n">
        <v>0.1336429521999998</v>
      </c>
    </row>
    <row r="247">
      <c r="A247" t="n">
        <v>-681.2225914617011</v>
      </c>
      <c r="B247" t="n">
        <v>0.1220293912000003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0.09878892819999985</v>
      </c>
    </row>
    <row r="250">
      <c r="A250" t="n">
        <v>-689.964266470698</v>
      </c>
      <c r="B250" t="n">
        <v>0.08716644070000001</v>
      </c>
    </row>
    <row r="251">
      <c r="A251" t="n">
        <v>-698.4505230002005</v>
      </c>
      <c r="B251" t="n">
        <v>0.07553869580000028</v>
      </c>
    </row>
    <row r="252">
      <c r="A252" t="n">
        <v>-713.3613027263991</v>
      </c>
      <c r="B252" t="n">
        <v>0.06390995740000005</v>
      </c>
    </row>
    <row r="253">
      <c r="A253" t="n">
        <v>-710.7028197761001</v>
      </c>
      <c r="B253" t="n">
        <v>0.05228092210000013</v>
      </c>
    </row>
    <row r="254">
      <c r="A254" t="n">
        <v>-715.4316568245004</v>
      </c>
      <c r="B254" t="n">
        <v>0.04064793570000003</v>
      </c>
    </row>
    <row r="255">
      <c r="A255" t="n">
        <v>-729.2030188965</v>
      </c>
      <c r="B255" t="n">
        <v>0.0290126812</v>
      </c>
    </row>
    <row r="256">
      <c r="A256" t="n">
        <v>-735.2959855682993</v>
      </c>
      <c r="B256" t="n">
        <v>0.01737562349999988</v>
      </c>
    </row>
    <row r="257">
      <c r="A257" t="n">
        <v>-740.5815232087989</v>
      </c>
      <c r="B257" t="n">
        <v>0.005736499700000008</v>
      </c>
    </row>
    <row r="258">
      <c r="A258" t="n">
        <v>-743.9707223193</v>
      </c>
      <c r="B258" t="n">
        <v>-0.005901147400000002</v>
      </c>
    </row>
    <row r="259">
      <c r="A259" t="n">
        <v>-749.4125281275</v>
      </c>
      <c r="B259" t="n">
        <v>-0.01753721499999999</v>
      </c>
    </row>
    <row r="260">
      <c r="A260" t="n">
        <v>-762.5292751828002</v>
      </c>
      <c r="B260" t="n">
        <v>-0.0291733542</v>
      </c>
    </row>
    <row r="261">
      <c r="A261" t="n">
        <v>-761.8766895967001</v>
      </c>
      <c r="B261" t="n">
        <v>-0.040807342</v>
      </c>
    </row>
    <row r="262">
      <c r="A262" t="n">
        <v>-767.3528027328</v>
      </c>
      <c r="B262" t="n">
        <v>-0.0524391961</v>
      </c>
    </row>
    <row r="263">
      <c r="A263" t="n">
        <v>-770.6824613107001</v>
      </c>
      <c r="B263" t="n">
        <v>-0.06407221429999999</v>
      </c>
    </row>
    <row r="264">
      <c r="A264" t="n">
        <v>-780.1463079686002</v>
      </c>
      <c r="B264" t="n">
        <v>-0.07570426009999999</v>
      </c>
    </row>
    <row r="265">
      <c r="A265" t="n">
        <v>-785.2866785584997</v>
      </c>
      <c r="B265" t="n">
        <v>-0.08733317239999999</v>
      </c>
    </row>
    <row r="266">
      <c r="A266" t="n">
        <v>-792.1621742254001</v>
      </c>
      <c r="B266" t="n">
        <v>-0.09896162829999999</v>
      </c>
    </row>
    <row r="267">
      <c r="A267" t="n">
        <v>-805.3318888604992</v>
      </c>
      <c r="B267" t="n">
        <v>-0.1105887407</v>
      </c>
    </row>
    <row r="268">
      <c r="A268" t="n">
        <v>-804.8271908528998</v>
      </c>
      <c r="B268" t="n">
        <v>-0.1222129778</v>
      </c>
    </row>
    <row r="269">
      <c r="A269" t="n">
        <v>-814.7532047889996</v>
      </c>
      <c r="B269" t="n">
        <v>-0.1338350904</v>
      </c>
    </row>
    <row r="270">
      <c r="A270" t="n">
        <v>-817.7448311252999</v>
      </c>
      <c r="B270" t="n">
        <v>-0.1454542927</v>
      </c>
    </row>
    <row r="271">
      <c r="A271" t="n">
        <v>-826.715544869199</v>
      </c>
      <c r="B271" t="n">
        <v>-0.1570706585</v>
      </c>
    </row>
    <row r="272">
      <c r="A272" t="n">
        <v>-828.5854292152997</v>
      </c>
      <c r="B272" t="n">
        <v>-0.1686837987</v>
      </c>
    </row>
    <row r="273">
      <c r="A273" t="n">
        <v>-837.0007356540998</v>
      </c>
      <c r="B273" t="n">
        <v>-0.18029058</v>
      </c>
    </row>
    <row r="274">
      <c r="A274" t="n">
        <v>-840.1140675837012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-855.2264173795002</v>
      </c>
      <c r="B277" t="n">
        <v>-0.2266692691</v>
      </c>
    </row>
    <row r="278">
      <c r="A278" t="n">
        <v>-868.1756003232997</v>
      </c>
      <c r="B278" t="n">
        <v>-0.2382509269</v>
      </c>
    </row>
    <row r="279">
      <c r="A279" t="n">
        <v>-870.9905112422002</v>
      </c>
      <c r="B279" t="n">
        <v>-0.2498218964</v>
      </c>
    </row>
    <row r="280">
      <c r="A280" t="n">
        <v>-879.4558936275</v>
      </c>
      <c r="B280" t="n">
        <v>-0.2613830088</v>
      </c>
    </row>
    <row r="281">
      <c r="A281" t="n">
        <v>-887.0350147834997</v>
      </c>
      <c r="B281" t="n">
        <v>-0.2729360746</v>
      </c>
    </row>
    <row r="282">
      <c r="A282" t="n">
        <v>-890.6131355497012</v>
      </c>
      <c r="B282" t="n">
        <v>-0.2844820656000001</v>
      </c>
    </row>
    <row r="283">
      <c r="A283" t="n">
        <v>-894.2525538036991</v>
      </c>
      <c r="B283" t="n">
        <v>-0.2960186276</v>
      </c>
    </row>
    <row r="284">
      <c r="A284" t="n">
        <v>-903.5614086015989</v>
      </c>
      <c r="B284" t="n">
        <v>-0.3075427396000001</v>
      </c>
    </row>
    <row r="285">
      <c r="A285" t="n">
        <v>-907.3861000626991</v>
      </c>
      <c r="B285" t="n">
        <v>-0.3190553149999999</v>
      </c>
    </row>
    <row r="286">
      <c r="A286" t="n">
        <v>-915.4913099998003</v>
      </c>
      <c r="B286" t="n">
        <v>-0.3305564121000001</v>
      </c>
    </row>
    <row r="287">
      <c r="A287" t="n">
        <v>-918.340409482199</v>
      </c>
      <c r="B287" t="n">
        <v>-0.3420469406</v>
      </c>
    </row>
    <row r="288">
      <c r="A288" t="n">
        <v>-923.7825317211011</v>
      </c>
      <c r="B288" t="n">
        <v>-0.3535238579000001</v>
      </c>
    </row>
    <row r="289">
      <c r="A289" t="n">
        <v>-930.8749212734008</v>
      </c>
      <c r="B289" t="n">
        <v>-0.364987174</v>
      </c>
    </row>
    <row r="290">
      <c r="A290" t="n">
        <v>-938.1772680711997</v>
      </c>
      <c r="B290" t="n">
        <v>-0.3764385152999999</v>
      </c>
    </row>
    <row r="291">
      <c r="A291" t="n">
        <v>-941.9139384256976</v>
      </c>
      <c r="B291" t="n">
        <v>-0.3878747119999999</v>
      </c>
    </row>
    <row r="292">
      <c r="A292" t="n">
        <v>-944.4435256860984</v>
      </c>
      <c r="B292" t="n">
        <v>-0.3992955452999999</v>
      </c>
    </row>
    <row r="293">
      <c r="A293" t="n">
        <v>-949.7267031521994</v>
      </c>
      <c r="B293" t="n">
        <v>-0.4107001658999999</v>
      </c>
    </row>
    <row r="294">
      <c r="A294" t="n">
        <v>-959.1324178912989</v>
      </c>
      <c r="B294" t="n">
        <v>-0.4220865575</v>
      </c>
    </row>
    <row r="295">
      <c r="A295" t="n">
        <v>-965.0545914027998</v>
      </c>
      <c r="B295" t="n">
        <v>-0.4334569427</v>
      </c>
    </row>
    <row r="296">
      <c r="A296" t="n">
        <v>-975.4890031849009</v>
      </c>
      <c r="B296" t="n">
        <v>-0.4448098864</v>
      </c>
    </row>
    <row r="297">
      <c r="A297" t="n">
        <v>-974.070786511199</v>
      </c>
      <c r="B297" t="n">
        <v>-0.4561443122</v>
      </c>
    </row>
    <row r="298">
      <c r="A298" t="n">
        <v>-978.042163278199</v>
      </c>
      <c r="B298" t="n">
        <v>-0.4674627574999999</v>
      </c>
    </row>
    <row r="299">
      <c r="A299" t="n">
        <v>-987.1911553257005</v>
      </c>
      <c r="B299" t="n">
        <v>-0.4787615074</v>
      </c>
    </row>
    <row r="300">
      <c r="A300" t="n">
        <v>-991.5559854377984</v>
      </c>
      <c r="B300" t="n">
        <v>-0.490042317</v>
      </c>
    </row>
    <row r="301">
      <c r="A301" t="n">
        <v>-993.7128888321986</v>
      </c>
      <c r="B301" t="n">
        <v>-0.5013068355999999</v>
      </c>
    </row>
    <row r="302">
      <c r="A302" t="n">
        <v>-1006.217678416198</v>
      </c>
      <c r="B302" t="n">
        <v>-0.5125500557000001</v>
      </c>
    </row>
    <row r="303">
      <c r="A303" t="n">
        <v>-1002.027213688198</v>
      </c>
      <c r="B303" t="n">
        <v>-0.5237712866000001</v>
      </c>
    </row>
    <row r="304">
      <c r="A304" t="n">
        <v>-1005.0749624</v>
      </c>
      <c r="B304" t="n">
        <v>-0.5349708335999998</v>
      </c>
    </row>
    <row r="305">
      <c r="A305" t="n">
        <v>-1012.896958012299</v>
      </c>
      <c r="B305" t="n">
        <v>-0.5461477945999998</v>
      </c>
    </row>
    <row r="306">
      <c r="A306" t="n">
        <v>-1014.439863252</v>
      </c>
      <c r="B306" t="n">
        <v>-0.5573022764999997</v>
      </c>
    </row>
    <row r="307">
      <c r="A307" t="n">
        <v>-1022.394086778897</v>
      </c>
      <c r="B307" t="n">
        <v>-0.5684356435999998</v>
      </c>
    </row>
    <row r="308">
      <c r="A308" t="n">
        <v>-1034.605801761297</v>
      </c>
      <c r="B308" t="n">
        <v>-0.5795484285999998</v>
      </c>
    </row>
    <row r="309">
      <c r="A309" t="n">
        <v>-1036.970234825696</v>
      </c>
      <c r="B309" t="n">
        <v>-0.5906378805999998</v>
      </c>
    </row>
    <row r="310">
      <c r="A310" t="n">
        <v>-1041.315493349196</v>
      </c>
      <c r="B310" t="n">
        <v>-0.6017026602</v>
      </c>
    </row>
    <row r="311">
      <c r="A311" t="n">
        <v>-1048.884255207399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-1051.4872144632</v>
      </c>
      <c r="B313" t="n">
        <v>-0.6347563319999999</v>
      </c>
    </row>
    <row r="314">
      <c r="A314" t="n">
        <v>-1059.486284682299</v>
      </c>
      <c r="B314" t="n">
        <v>-0.6457264542999998</v>
      </c>
    </row>
    <row r="315">
      <c r="A315" t="n">
        <v>-1061.989401916998</v>
      </c>
      <c r="B315" t="n">
        <v>-0.6566724005999998</v>
      </c>
    </row>
    <row r="316">
      <c r="A316" t="n">
        <v>-1065.984429725697</v>
      </c>
      <c r="B316" t="n">
        <v>-0.6675932490999998</v>
      </c>
    </row>
    <row r="317">
      <c r="A317" t="n">
        <v>-1071.645831936697</v>
      </c>
      <c r="B317" t="n">
        <v>-0.6784861494999999</v>
      </c>
    </row>
    <row r="318">
      <c r="A318" t="n">
        <v>-1071.136488648699</v>
      </c>
      <c r="B318" t="n">
        <v>-0.6893517899000001</v>
      </c>
    </row>
    <row r="319">
      <c r="A319" t="n">
        <v>-1078.788727904898</v>
      </c>
      <c r="B319" t="n">
        <v>-0.7001942002999998</v>
      </c>
    </row>
    <row r="320">
      <c r="A320" t="n">
        <v>-1082.5230995172</v>
      </c>
      <c r="B320" t="n">
        <v>-0.7110093678999999</v>
      </c>
    </row>
    <row r="321">
      <c r="A321" t="n">
        <v>-1086.380693649098</v>
      </c>
      <c r="B321" t="n">
        <v>-0.7217955277999998</v>
      </c>
    </row>
    <row r="322">
      <c r="A322" t="n">
        <v>-1091.495956344302</v>
      </c>
      <c r="B322" t="n">
        <v>-0.7325558616999998</v>
      </c>
    </row>
    <row r="323">
      <c r="A323" t="n">
        <v>-1091.720754530698</v>
      </c>
      <c r="B323" t="n">
        <v>-0.7432894488999999</v>
      </c>
    </row>
    <row r="324">
      <c r="A324" t="n">
        <v>-1093.640113514197</v>
      </c>
      <c r="B324" t="n">
        <v>-0.7539960141999997</v>
      </c>
    </row>
    <row r="325">
      <c r="A325" t="n">
        <v>-1101.265119372097</v>
      </c>
      <c r="B325" t="n">
        <v>-0.7646732241</v>
      </c>
    </row>
    <row r="326">
      <c r="A326" t="n">
        <v>-1106.607145240099</v>
      </c>
      <c r="B326" t="n">
        <v>-0.7753203299</v>
      </c>
    </row>
    <row r="327">
      <c r="A327" t="n">
        <v>-1107.218797028199</v>
      </c>
      <c r="B327" t="n">
        <v>-0.7859389865999998</v>
      </c>
    </row>
    <row r="328">
      <c r="A328" t="n">
        <v>-1117.279668735101</v>
      </c>
      <c r="B328" t="n">
        <v>-0.7965267828999997</v>
      </c>
    </row>
    <row r="329">
      <c r="A329" t="n">
        <v>-1120.704183172497</v>
      </c>
      <c r="B329" t="n">
        <v>-0.8070848407999998</v>
      </c>
    </row>
    <row r="330">
      <c r="A330" t="n">
        <v>-1123.2498358528</v>
      </c>
      <c r="B330" t="n">
        <v>-0.8176135674999998</v>
      </c>
    </row>
    <row r="331">
      <c r="A331" t="n">
        <v>-1124.5103482082</v>
      </c>
      <c r="B331" t="n">
        <v>-0.8281106271999997</v>
      </c>
    </row>
    <row r="332">
      <c r="A332" t="n">
        <v>-1127.303974300997</v>
      </c>
      <c r="B332" t="n">
        <v>-0.8385738631999999</v>
      </c>
    </row>
    <row r="333">
      <c r="A333" t="n">
        <v>-1133.751915897297</v>
      </c>
      <c r="B333" t="n">
        <v>-0.8490050299999998</v>
      </c>
    </row>
    <row r="334">
      <c r="A334" t="n">
        <v>-1144.193943130699</v>
      </c>
      <c r="B334" t="n">
        <v>-0.8594039742999999</v>
      </c>
    </row>
    <row r="335">
      <c r="A335" t="n">
        <v>-1144.173279973097</v>
      </c>
      <c r="B335" t="n">
        <v>-0.8697700674</v>
      </c>
    </row>
    <row r="336">
      <c r="A336" t="n">
        <v>-1143.3446629294</v>
      </c>
      <c r="B336" t="n">
        <v>-0.8801063663999997</v>
      </c>
    </row>
    <row r="337">
      <c r="A337" t="n">
        <v>-1143.818450823398</v>
      </c>
      <c r="B337" t="n">
        <v>-0.8904091140999998</v>
      </c>
    </row>
    <row r="338">
      <c r="A338" t="n">
        <v>-1152.952302335903</v>
      </c>
      <c r="B338" t="n">
        <v>-0.9006780530999998</v>
      </c>
    </row>
    <row r="339">
      <c r="A339" t="n">
        <v>-1156.994033544299</v>
      </c>
      <c r="B339" t="n">
        <v>-0.9109153651999999</v>
      </c>
    </row>
    <row r="340">
      <c r="A340" t="n">
        <v>-1161.189493870699</v>
      </c>
      <c r="B340" t="n">
        <v>-0.9211188407999997</v>
      </c>
    </row>
    <row r="341">
      <c r="A341" t="n">
        <v>-1165.337709591999</v>
      </c>
      <c r="B341" t="n">
        <v>-0.9312882805</v>
      </c>
    </row>
    <row r="342">
      <c r="A342" t="n">
        <v>-1157.612636165499</v>
      </c>
      <c r="B342" t="n">
        <v>-0.9414228161000001</v>
      </c>
    </row>
    <row r="343">
      <c r="A343" t="n">
        <v>-1163.501044845001</v>
      </c>
      <c r="B343" t="n">
        <v>-0.9515243904</v>
      </c>
    </row>
    <row r="344">
      <c r="A344" t="n">
        <v>-1170.912466792302</v>
      </c>
      <c r="B344" t="n">
        <v>-0.9615928850999997</v>
      </c>
    </row>
    <row r="345">
      <c r="A345" t="n">
        <v>-1165.550160669498</v>
      </c>
      <c r="B345" t="n">
        <v>-0.9716236401999999</v>
      </c>
    </row>
    <row r="346">
      <c r="A346" t="n">
        <v>-1172.182318867801</v>
      </c>
      <c r="B346" t="n">
        <v>-0.9816176552000001</v>
      </c>
    </row>
    <row r="347">
      <c r="A347" t="n">
        <v>-1183.001292616001</v>
      </c>
      <c r="B347" t="n">
        <v>-0.9915766786</v>
      </c>
    </row>
    <row r="348">
      <c r="A348" t="n">
        <v>-1183.618594460498</v>
      </c>
      <c r="B348" t="n">
        <v>-1.001499762</v>
      </c>
    </row>
    <row r="349">
      <c r="A349" t="n">
        <v>-1186.418730512598</v>
      </c>
      <c r="B349" t="n">
        <v>-1.011385429</v>
      </c>
    </row>
    <row r="350">
      <c r="A350" t="n">
        <v>-1189.5988511416</v>
      </c>
      <c r="B350" t="n">
        <v>-1.0212320644</v>
      </c>
    </row>
    <row r="351">
      <c r="A351" t="n">
        <v>-1187.03905325205</v>
      </c>
      <c r="B351" t="n">
        <v>-1.0310416404</v>
      </c>
    </row>
    <row r="352">
      <c r="A352" t="n">
        <v>-1192.752976421903</v>
      </c>
      <c r="B352" t="n">
        <v>-1.0408149457</v>
      </c>
    </row>
    <row r="353">
      <c r="A353" t="n">
        <v>-1188.846232592499</v>
      </c>
      <c r="B353" t="n">
        <v>-1.050549839499999</v>
      </c>
    </row>
    <row r="354">
      <c r="A354" t="n">
        <v>-1194.5074287218</v>
      </c>
      <c r="B354" t="n">
        <v>-1.060247185099999</v>
      </c>
    </row>
    <row r="355">
      <c r="A355" t="n">
        <v>-1203.250523411697</v>
      </c>
      <c r="B355" t="n">
        <v>-1.0699058301</v>
      </c>
    </row>
    <row r="356">
      <c r="A356" t="n">
        <v>-1200.219351621597</v>
      </c>
      <c r="B356" t="n">
        <v>-1.079524236</v>
      </c>
    </row>
    <row r="357">
      <c r="A357" t="n">
        <v>-1206.551388808496</v>
      </c>
      <c r="B357" t="n">
        <v>-1.0891019935</v>
      </c>
    </row>
    <row r="358">
      <c r="A358" t="n">
        <v>-1200.152254249098</v>
      </c>
      <c r="B358" t="n">
        <v>-1.0986399171</v>
      </c>
    </row>
    <row r="359">
      <c r="A359" t="n">
        <v>-1209.2386971003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-1209.302404016298</v>
      </c>
      <c r="B361" t="n">
        <v>-1.1269985118</v>
      </c>
    </row>
    <row r="362">
      <c r="A362" t="n">
        <v>-1220.334184784298</v>
      </c>
      <c r="B362" t="n">
        <v>-1.136364322</v>
      </c>
    </row>
    <row r="363">
      <c r="A363" t="n">
        <v>-1211.976164953301</v>
      </c>
      <c r="B363" t="n">
        <v>-1.1456866763</v>
      </c>
    </row>
    <row r="364">
      <c r="A364" t="n">
        <v>-1223.393854309798</v>
      </c>
      <c r="B364" t="n">
        <v>-1.1549665184</v>
      </c>
    </row>
    <row r="365">
      <c r="A365" t="n">
        <v>-1224.562874950398</v>
      </c>
      <c r="B365" t="n">
        <v>-1.1642020435</v>
      </c>
    </row>
    <row r="366">
      <c r="A366" t="n">
        <v>-1220.236946510197</v>
      </c>
      <c r="B366" t="n">
        <v>-1.1733927317</v>
      </c>
    </row>
    <row r="367">
      <c r="A367" t="n">
        <v>-1224.682929049497</v>
      </c>
      <c r="B367" t="n">
        <v>-1.1825380728</v>
      </c>
    </row>
    <row r="368">
      <c r="A368" t="n">
        <v>-1229.594075973702</v>
      </c>
      <c r="B368" t="n">
        <v>-1.191640245299999</v>
      </c>
    </row>
    <row r="369">
      <c r="A369" t="n">
        <v>-1223.0482626494</v>
      </c>
      <c r="B369" t="n">
        <v>-1.2006992692</v>
      </c>
    </row>
    <row r="370">
      <c r="A370" t="n">
        <v>-1229.9140367176</v>
      </c>
      <c r="B370" t="n">
        <v>-1.2097130895</v>
      </c>
    </row>
    <row r="371">
      <c r="A371" t="n">
        <v>-1231.725944341397</v>
      </c>
      <c r="B371" t="n">
        <v>-1.218678253</v>
      </c>
    </row>
    <row r="372">
      <c r="A372" t="n">
        <v>-1235.700668649098</v>
      </c>
      <c r="B372" t="n">
        <v>-1.227595562299999</v>
      </c>
    </row>
    <row r="373">
      <c r="A373" t="n">
        <v>-1236.585206752596</v>
      </c>
      <c r="B373" t="n">
        <v>-1.2364682969</v>
      </c>
    </row>
    <row r="374">
      <c r="A374" t="n">
        <v>-1237.684905697498</v>
      </c>
      <c r="B374" t="n">
        <v>-1.2452950821</v>
      </c>
    </row>
    <row r="375">
      <c r="A375" t="n">
        <v>-1235.406378447701</v>
      </c>
      <c r="B375" t="n">
        <v>-1.2540765913</v>
      </c>
    </row>
    <row r="376">
      <c r="A376" t="n">
        <v>-1238.807579811102</v>
      </c>
      <c r="B376" t="n">
        <v>-1.2628122412</v>
      </c>
    </row>
    <row r="377">
      <c r="A377" t="n">
        <v>-1244.772769140297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-1252.383480570096</v>
      </c>
      <c r="B381" t="n">
        <v>-1.3057910974</v>
      </c>
    </row>
    <row r="382">
      <c r="A382" t="n">
        <v>-1266.885765018897</v>
      </c>
      <c r="B382" t="n">
        <v>-1.3142400691</v>
      </c>
    </row>
    <row r="383">
      <c r="A383" t="n">
        <v>-1272.905504553599</v>
      </c>
      <c r="B383" t="n">
        <v>-1.3226382625</v>
      </c>
    </row>
    <row r="384">
      <c r="A384" t="n">
        <v>-1276.962664137902</v>
      </c>
      <c r="B384" t="n">
        <v>-1.3309842378</v>
      </c>
    </row>
    <row r="385">
      <c r="A385" t="n">
        <v>-1290.368176932699</v>
      </c>
      <c r="B385" t="n">
        <v>-1.339276598199999</v>
      </c>
    </row>
    <row r="386">
      <c r="A386" t="n">
        <v>-1293.100934320401</v>
      </c>
      <c r="B386" t="n">
        <v>-1.3475166627</v>
      </c>
    </row>
    <row r="387">
      <c r="A387" t="n">
        <v>-1300.330598273401</v>
      </c>
      <c r="B387" t="n">
        <v>-1.355703786</v>
      </c>
    </row>
    <row r="388">
      <c r="A388" t="n">
        <v>-1316.226774837398</v>
      </c>
      <c r="B388" t="n">
        <v>-1.3638360148</v>
      </c>
    </row>
    <row r="389">
      <c r="A389" t="n">
        <v>-1326.110524346898</v>
      </c>
      <c r="B389" t="n">
        <v>-1.3719127312</v>
      </c>
    </row>
    <row r="390">
      <c r="A390" t="n">
        <v>-1337.815236354801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-1393.147035256397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-1429.366354879101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-1474.187306514698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-1532.758513313199</v>
      </c>
      <c r="B399" t="n">
        <v>-1.4497021721</v>
      </c>
    </row>
    <row r="400">
      <c r="A400" t="n">
        <v>-1568.309896567102</v>
      </c>
      <c r="B400" t="n">
        <v>-1.4572024516</v>
      </c>
    </row>
    <row r="401">
      <c r="A401" t="n">
        <v>-1605.4196607211</v>
      </c>
      <c r="B401" t="n">
        <v>-1.4646539953</v>
      </c>
    </row>
    <row r="402">
      <c r="A402" t="n">
        <v>-1641.240611592902</v>
      </c>
      <c r="B402" t="n">
        <v>-1.4720547987</v>
      </c>
    </row>
    <row r="403">
      <c r="A403" t="n">
        <v>-1690.319621998701</v>
      </c>
      <c r="B403" t="n">
        <v>-1.4794070104</v>
      </c>
    </row>
    <row r="404">
      <c r="A404" t="n">
        <v>-1732.7615893469</v>
      </c>
      <c r="B404" t="n">
        <v>-1.4867122802</v>
      </c>
    </row>
    <row r="405">
      <c r="A405" t="n">
        <v>-1783.9585633744</v>
      </c>
      <c r="B405" t="n">
        <v>-1.4939688271</v>
      </c>
    </row>
    <row r="406">
      <c r="A406" t="n">
        <v>-1832.5491228053</v>
      </c>
      <c r="B406" t="n">
        <v>-1.5011733737</v>
      </c>
    </row>
    <row r="407">
      <c r="A407" t="n">
        <v>-1893.603876570704</v>
      </c>
      <c r="B407" t="n">
        <v>-1.5083234663</v>
      </c>
    </row>
    <row r="408">
      <c r="A408" t="n">
        <v>-1954.674309378604</v>
      </c>
      <c r="B408" t="n">
        <v>-1.5154153703</v>
      </c>
    </row>
    <row r="409">
      <c r="A409" t="n">
        <v>-2016.46179298285</v>
      </c>
      <c r="B409" t="n">
        <v>-1.5224446833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-2338.295693063202</v>
      </c>
      <c r="B413" t="n">
        <v>-1.5498700802</v>
      </c>
    </row>
    <row r="414">
      <c r="A414" t="n">
        <v>-2425.1541839717</v>
      </c>
      <c r="B414" t="n">
        <v>-1.556537835</v>
      </c>
    </row>
    <row r="415">
      <c r="A415" t="n">
        <v>-2527.016533592201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</v>
      </c>
      <c r="B417" t="n">
        <v>-1.5760545527</v>
      </c>
    </row>
    <row r="418">
      <c r="A418" t="n">
        <v>-2848.249571707601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-3092.772473981001</v>
      </c>
      <c r="B420" t="n">
        <v>-1.5948763601</v>
      </c>
    </row>
    <row r="421">
      <c r="A421" t="n">
        <v>-3222.9265984706</v>
      </c>
      <c r="B421" t="n">
        <v>-1.6010107927</v>
      </c>
    </row>
    <row r="422">
      <c r="A422" t="n">
        <v>-3355.980451722201</v>
      </c>
      <c r="B422" t="n">
        <v>-1.6070865746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</v>
      </c>
      <c r="B425" t="n">
        <v>-1.6250173431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-4403.943762626001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-4897.190891978304</v>
      </c>
      <c r="B432" t="n">
        <v>-1.6655487056</v>
      </c>
    </row>
    <row r="433">
      <c r="A433" t="n">
        <v>-5059.322466289702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-5410.523541824498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-6109.134091903902</v>
      </c>
      <c r="B439" t="n">
        <v>-1.7040495276</v>
      </c>
    </row>
    <row r="440">
      <c r="A440" t="n">
        <v>-6278.067311205701</v>
      </c>
      <c r="B440" t="n">
        <v>-1.7093260003</v>
      </c>
    </row>
    <row r="441">
      <c r="A441" t="n">
        <v>-6448.378846832499</v>
      </c>
      <c r="B441" t="n">
        <v>-1.7145350328</v>
      </c>
    </row>
    <row r="442">
      <c r="A442" t="n">
        <v>-6623.3148334628</v>
      </c>
      <c r="B442" t="n">
        <v>-1.7196713984</v>
      </c>
    </row>
    <row r="443">
      <c r="A443" t="n">
        <v>-6801.194935769002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-7488.095183334302</v>
      </c>
      <c r="B447" t="n">
        <v>-1.7441938685</v>
      </c>
    </row>
    <row r="448">
      <c r="A448" t="n">
        <v>-7663.118822159003</v>
      </c>
      <c r="B448" t="n">
        <v>-1.7488573447</v>
      </c>
    </row>
    <row r="449">
      <c r="A449" t="n">
        <v>-7833.575774107603</v>
      </c>
      <c r="B449" t="n">
        <v>-1.753442823699999</v>
      </c>
    </row>
    <row r="450">
      <c r="A450" t="n">
        <v>-8002.863944803198</v>
      </c>
      <c r="B450" t="n">
        <v>-1.7579476957</v>
      </c>
    </row>
    <row r="451">
      <c r="A451" t="n">
        <v>-8175.995435078701</v>
      </c>
      <c r="B451" t="n">
        <v>-1.762370831199999</v>
      </c>
    </row>
    <row r="452">
      <c r="A452" t="n">
        <v>-8338.313555833498</v>
      </c>
      <c r="B452" t="n">
        <v>-1.766708863599999</v>
      </c>
    </row>
    <row r="453">
      <c r="A453" t="n">
        <v>-8502.213435870903</v>
      </c>
      <c r="B453" t="n">
        <v>-1.770962459099999</v>
      </c>
    </row>
    <row r="454">
      <c r="A454" t="n">
        <v>-8669.3205493652</v>
      </c>
      <c r="B454" t="n">
        <v>-1.7751350639</v>
      </c>
    </row>
    <row r="455">
      <c r="A455" t="n">
        <v>-8833.675267323199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</v>
      </c>
    </row>
    <row r="458">
      <c r="A458" t="n">
        <v>-9302.072644823902</v>
      </c>
      <c r="B458" t="n">
        <v>-1.7910486311</v>
      </c>
    </row>
    <row r="459">
      <c r="A459" t="n">
        <v>-9457.209599817099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-1.816009084999999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-11938.23477899151</v>
      </c>
      <c r="B477" t="n">
        <v>-1.8512480897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</v>
      </c>
      <c r="B481" t="n">
        <v>-1.861009735699999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-1.865518077999999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-1.877505466899999</v>
      </c>
    </row>
    <row r="490">
      <c r="A490" t="n">
        <v>-13292.3506510713</v>
      </c>
      <c r="B490" t="n">
        <v>-1.879271174799999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-1.8825985104</v>
      </c>
    </row>
    <row r="493">
      <c r="A493" t="n">
        <v>-13527.9070006541</v>
      </c>
      <c r="B493" t="n">
        <v>-1.884157088999999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-1.888407969599999</v>
      </c>
    </row>
    <row r="497">
      <c r="A497" t="n">
        <v>-13806.5257403301</v>
      </c>
      <c r="B497" t="n">
        <v>-1.889680130099999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-1.892006533599999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-1.897217318899999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-1.900004685199999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