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122.225478721262</v>
      </c>
      <c r="B2" t="n">
        <v>0.9524993898252498</v>
      </c>
      <c r="E2" t="inlineStr">
        <is>
          <t>Bm_max</t>
        </is>
      </c>
    </row>
    <row r="3">
      <c r="A3" t="n">
        <v>122.050917483414</v>
      </c>
      <c r="B3" t="n">
        <v>0.9524490375140878</v>
      </c>
      <c r="E3" t="n">
        <v>0.9524993898252498</v>
      </c>
    </row>
    <row r="4">
      <c r="A4" t="n">
        <v>121.86426765303</v>
      </c>
      <c r="B4" t="n">
        <v>0.9524735564012899</v>
      </c>
      <c r="E4" t="inlineStr">
        <is>
          <t>Bm_min</t>
        </is>
      </c>
    </row>
    <row r="5">
      <c r="A5" t="n">
        <v>121.640052460041</v>
      </c>
      <c r="B5" t="n">
        <v>0.9523526415683138</v>
      </c>
      <c r="E5" t="n">
        <v>-0.9524993898252498</v>
      </c>
    </row>
    <row r="6">
      <c r="A6" t="n">
        <v>121.35311390051</v>
      </c>
      <c r="B6" t="n">
        <v>0.952302929194667</v>
      </c>
    </row>
    <row r="7">
      <c r="A7" t="n">
        <v>121.076792705214</v>
      </c>
      <c r="B7" t="n">
        <v>0.9521094658718842</v>
      </c>
      <c r="E7" t="inlineStr">
        <is>
          <t>Data Count</t>
        </is>
      </c>
    </row>
    <row r="8">
      <c r="A8" t="n">
        <v>120.74382922035</v>
      </c>
      <c r="B8" t="n">
        <v>0.9519839973076619</v>
      </c>
      <c r="E8" t="n">
        <v>513</v>
      </c>
    </row>
    <row r="9">
      <c r="A9" t="n">
        <v>120.387228000793</v>
      </c>
      <c r="B9" t="n">
        <v>0.9517216160316628</v>
      </c>
    </row>
    <row r="10">
      <c r="A10" t="n">
        <v>119.983008025244</v>
      </c>
      <c r="B10" t="n">
        <v>0.951526720955845</v>
      </c>
    </row>
    <row r="11">
      <c r="A11" t="n">
        <v>119.570058761779</v>
      </c>
      <c r="B11" t="n">
        <v>0.9511859894501898</v>
      </c>
    </row>
    <row r="12">
      <c r="A12" t="n">
        <v>119.094239008941</v>
      </c>
      <c r="B12" t="n">
        <v>0.9509157157357478</v>
      </c>
    </row>
    <row r="13">
      <c r="A13" t="n">
        <v>118.602897797534</v>
      </c>
      <c r="B13" t="n">
        <v>0.9505066896289418</v>
      </c>
    </row>
    <row r="14">
      <c r="A14" t="n">
        <v>118.085049956247</v>
      </c>
      <c r="B14" t="n">
        <v>0.9501648655334082</v>
      </c>
    </row>
    <row r="15">
      <c r="A15" t="n">
        <v>117.514679264634</v>
      </c>
      <c r="B15" t="n">
        <v>0.949690430507572</v>
      </c>
    </row>
    <row r="16">
      <c r="A16" t="n">
        <v>116.911892509468</v>
      </c>
      <c r="B16" t="n">
        <v>0.9492738766558908</v>
      </c>
    </row>
    <row r="17">
      <c r="A17" t="n">
        <v>116.269112865001</v>
      </c>
      <c r="B17" t="n">
        <v>0.9487275768708068</v>
      </c>
    </row>
    <row r="18">
      <c r="A18" t="n">
        <v>115.605785065271</v>
      </c>
      <c r="B18" t="n">
        <v>0.9482430228563179</v>
      </c>
    </row>
    <row r="19">
      <c r="A19" t="n">
        <v>114.911267225572</v>
      </c>
      <c r="B19" t="n">
        <v>0.9476257736797976</v>
      </c>
    </row>
    <row r="20">
      <c r="A20" t="n">
        <v>114.201693816264</v>
      </c>
      <c r="B20" t="n">
        <v>0.947070075720943</v>
      </c>
    </row>
    <row r="21">
      <c r="A21" t="n">
        <v>113.459532700102</v>
      </c>
      <c r="B21" t="n">
        <v>0.9463779825536537</v>
      </c>
    </row>
    <row r="22">
      <c r="A22" t="n">
        <v>112.676765682847</v>
      </c>
      <c r="B22" t="n">
        <v>0.9457476659052682</v>
      </c>
    </row>
    <row r="23">
      <c r="A23" t="n">
        <v>111.850818114974</v>
      </c>
      <c r="B23" t="n">
        <v>0.9449866995095753</v>
      </c>
    </row>
    <row r="24">
      <c r="A24" t="n">
        <v>111.0253609565341</v>
      </c>
      <c r="B24" t="n">
        <v>0.9442795066867872</v>
      </c>
    </row>
    <row r="25">
      <c r="A25" t="n">
        <v>110.170577313972</v>
      </c>
      <c r="B25" t="n">
        <v>0.9434475821410487</v>
      </c>
    </row>
    <row r="26">
      <c r="A26" t="n">
        <v>109.267782587873</v>
      </c>
      <c r="B26" t="n">
        <v>0.9426624097454843</v>
      </c>
    </row>
    <row r="27">
      <c r="A27" t="n">
        <v>108.373717149689</v>
      </c>
      <c r="B27" t="n">
        <v>0.9417542472856769</v>
      </c>
    </row>
    <row r="28">
      <c r="A28" t="n">
        <v>107.415751362322</v>
      </c>
      <c r="B28" t="n">
        <v>0.9409023052186851</v>
      </c>
    </row>
    <row r="29">
      <c r="A29" t="n">
        <v>106.4609241953291</v>
      </c>
      <c r="B29" t="n">
        <v>0.9399295264007849</v>
      </c>
    </row>
    <row r="30">
      <c r="A30" t="n">
        <v>105.44989610726</v>
      </c>
      <c r="B30" t="n">
        <v>0.9390039072879022</v>
      </c>
    </row>
    <row r="31">
      <c r="A31" t="n">
        <v>104.438353089285</v>
      </c>
      <c r="B31" t="n">
        <v>0.9379573761373451</v>
      </c>
    </row>
    <row r="32">
      <c r="A32" t="n">
        <v>103.373894893437</v>
      </c>
      <c r="B32" t="n">
        <v>0.9369582618594728</v>
      </c>
    </row>
    <row r="33">
      <c r="A33" t="n">
        <v>102.331921970114</v>
      </c>
      <c r="B33" t="n">
        <v>0.9358419078236757</v>
      </c>
    </row>
    <row r="34">
      <c r="A34" t="n">
        <v>101.246498770985</v>
      </c>
      <c r="B34" t="n">
        <v>0.93477132739644</v>
      </c>
    </row>
    <row r="35">
      <c r="A35" t="n">
        <v>100.155533945258</v>
      </c>
      <c r="B35" t="n">
        <v>0.9335846991275119</v>
      </c>
    </row>
    <row r="36">
      <c r="A36" t="n">
        <v>99.09102670846681</v>
      </c>
      <c r="B36" t="n">
        <v>0.932441487096859</v>
      </c>
    </row>
    <row r="37">
      <c r="A37" t="n">
        <v>97.98024934162652</v>
      </c>
      <c r="B37" t="n">
        <v>0.9311871603712477</v>
      </c>
    </row>
    <row r="38">
      <c r="A38" t="n">
        <v>96.83193113265295</v>
      </c>
      <c r="B38" t="n">
        <v>0.9299733997952859</v>
      </c>
    </row>
    <row r="39">
      <c r="A39" t="n">
        <v>95.68402977169799</v>
      </c>
      <c r="B39" t="n">
        <v>0.928651887271147</v>
      </c>
    </row>
    <row r="40">
      <c r="A40" t="n">
        <v>94.51428067048133</v>
      </c>
      <c r="B40" t="n">
        <v>0.92736635306274</v>
      </c>
    </row>
    <row r="41">
      <c r="A41" t="n">
        <v>93.2786941028194</v>
      </c>
      <c r="B41" t="n">
        <v>0.9259747440865949</v>
      </c>
    </row>
    <row r="42">
      <c r="A42" t="n">
        <v>92.08101618436581</v>
      </c>
      <c r="B42" t="n">
        <v>0.924617327974429</v>
      </c>
    </row>
    <row r="43">
      <c r="A43" t="n">
        <v>90.87583500157996</v>
      </c>
      <c r="B43" t="n">
        <v>0.9231553370528978</v>
      </c>
    </row>
    <row r="44">
      <c r="A44" t="n">
        <v>89.66886382436176</v>
      </c>
      <c r="B44" t="n">
        <v>0.921727254992791</v>
      </c>
    </row>
    <row r="45">
      <c r="A45" t="n">
        <v>88.44995117743829</v>
      </c>
      <c r="B45" t="n">
        <v>0.9201987159740057</v>
      </c>
    </row>
    <row r="46">
      <c r="A46" t="n">
        <v>87.22767922589547</v>
      </c>
      <c r="B46" t="n">
        <v>0.9187001481696792</v>
      </c>
    </row>
    <row r="47">
      <c r="A47" t="n">
        <v>86.0008464666214</v>
      </c>
      <c r="B47" t="n">
        <v>0.9171033024367709</v>
      </c>
    </row>
    <row r="48">
      <c r="A48" t="n">
        <v>84.72168702079443</v>
      </c>
      <c r="B48" t="n">
        <v>0.9155313663741079</v>
      </c>
    </row>
    <row r="49">
      <c r="A49" t="n">
        <v>83.50951750358138</v>
      </c>
      <c r="B49" t="n">
        <v>0.9138721733218867</v>
      </c>
    </row>
    <row r="50">
      <c r="A50" t="n">
        <v>82.24789019500157</v>
      </c>
      <c r="B50" t="n">
        <v>0.9122352198686497</v>
      </c>
    </row>
    <row r="51">
      <c r="A51" t="n">
        <v>81.00166174263309</v>
      </c>
      <c r="B51" t="n">
        <v>0.9105054232968718</v>
      </c>
    </row>
    <row r="52">
      <c r="A52" t="n">
        <v>79.75626698630151</v>
      </c>
      <c r="B52" t="n">
        <v>0.9088018557772841</v>
      </c>
    </row>
    <row r="53">
      <c r="A53" t="n">
        <v>78.49223667149761</v>
      </c>
      <c r="B53" t="n">
        <v>0.9070022698638737</v>
      </c>
    </row>
    <row r="54">
      <c r="A54" t="n">
        <v>77.20537779756498</v>
      </c>
      <c r="B54" t="n">
        <v>0.9052247862070061</v>
      </c>
    </row>
    <row r="55">
      <c r="A55" t="n">
        <v>75.92808190758539</v>
      </c>
      <c r="B55" t="n">
        <v>0.9033551336581329</v>
      </c>
    </row>
    <row r="56">
      <c r="A56" t="n">
        <v>74.59208400841774</v>
      </c>
      <c r="B56" t="n">
        <v>0.9015089530631611</v>
      </c>
    </row>
    <row r="57">
      <c r="A57" t="n">
        <v>73.32091823635662</v>
      </c>
      <c r="B57" t="n">
        <v>0.8995697491459245</v>
      </c>
    </row>
    <row r="58">
      <c r="A58" t="n">
        <v>72.05080684457738</v>
      </c>
      <c r="B58" t="n">
        <v>0.897663908820118</v>
      </c>
    </row>
    <row r="59">
      <c r="A59" t="n">
        <v>70.78206859921221</v>
      </c>
      <c r="B59" t="n">
        <v>0.8956528244899495</v>
      </c>
    </row>
    <row r="60">
      <c r="A60" t="n">
        <v>69.5526366699404</v>
      </c>
      <c r="B60" t="n">
        <v>0.8936803879877149</v>
      </c>
    </row>
    <row r="61">
      <c r="A61" t="n">
        <v>68.2892438874001</v>
      </c>
      <c r="B61" t="n">
        <v>0.8916030678885616</v>
      </c>
    </row>
    <row r="62">
      <c r="A62" t="n">
        <v>67.04478090899207</v>
      </c>
      <c r="B62" t="n">
        <v>0.8895608483807111</v>
      </c>
    </row>
    <row r="63">
      <c r="A63" t="n">
        <v>65.79585520473947</v>
      </c>
      <c r="B63" t="n">
        <v>0.8874149927254817</v>
      </c>
    </row>
    <row r="64">
      <c r="A64" t="n">
        <v>64.53793048738241</v>
      </c>
      <c r="B64" t="n">
        <v>0.8853038560098279</v>
      </c>
    </row>
    <row r="65">
      <c r="A65" t="n">
        <v>63.29385983652127</v>
      </c>
      <c r="B65" t="n">
        <v>0.8830958859770137</v>
      </c>
    </row>
    <row r="66">
      <c r="A66" t="n">
        <v>62.03389992001529</v>
      </c>
      <c r="B66" t="n">
        <v>0.8809208965794257</v>
      </c>
    </row>
    <row r="67">
      <c r="A67" t="n">
        <v>60.78776954953348</v>
      </c>
      <c r="B67" t="n">
        <v>0.8786474013430717</v>
      </c>
    </row>
    <row r="68">
      <c r="A68" t="n">
        <v>59.54480231989771</v>
      </c>
      <c r="B68" t="n">
        <v>0.8764052714308269</v>
      </c>
    </row>
    <row r="69">
      <c r="A69" t="n">
        <v>58.29021238668831</v>
      </c>
      <c r="B69" t="n">
        <v>0.8740697859282396</v>
      </c>
    </row>
    <row r="70">
      <c r="A70" t="n">
        <v>57.03939860611668</v>
      </c>
      <c r="B70" t="n">
        <v>0.8717586979968031</v>
      </c>
    </row>
    <row r="71">
      <c r="A71" t="n">
        <v>55.82502224645307</v>
      </c>
      <c r="B71" t="n">
        <v>0.8693525569820642</v>
      </c>
    </row>
    <row r="72">
      <c r="A72" t="n">
        <v>54.63548512459533</v>
      </c>
      <c r="B72" t="n">
        <v>0.8669704423225389</v>
      </c>
    </row>
    <row r="73">
      <c r="A73" t="n">
        <v>53.43233914095829</v>
      </c>
      <c r="B73" t="n">
        <v>0.8645007499592839</v>
      </c>
    </row>
    <row r="74">
      <c r="A74" t="n">
        <v>52.28022025887531</v>
      </c>
      <c r="B74" t="n">
        <v>0.8620578900604721</v>
      </c>
    </row>
    <row r="75">
      <c r="A75" t="n">
        <v>51.07790797127534</v>
      </c>
      <c r="B75" t="n">
        <v>0.8595266675374855</v>
      </c>
    </row>
    <row r="76">
      <c r="A76" t="n">
        <v>49.91112584713119</v>
      </c>
      <c r="B76" t="n">
        <v>0.8570169214963839</v>
      </c>
    </row>
    <row r="77">
      <c r="A77" t="n">
        <v>48.75503464863699</v>
      </c>
      <c r="B77" t="n">
        <v>0.8544172292000647</v>
      </c>
    </row>
    <row r="78">
      <c r="A78" t="n">
        <v>47.57442297846858</v>
      </c>
      <c r="B78" t="n">
        <v>0.8518450765792751</v>
      </c>
    </row>
    <row r="79">
      <c r="A79" t="n">
        <v>46.43701637939019</v>
      </c>
      <c r="B79" t="n">
        <v>0.8491810895707996</v>
      </c>
    </row>
    <row r="80">
      <c r="A80" t="n">
        <v>45.29325897814812</v>
      </c>
      <c r="B80" t="n">
        <v>0.8465499719445828</v>
      </c>
    </row>
    <row r="81">
      <c r="A81" t="n">
        <v>44.159285245104</v>
      </c>
      <c r="B81" t="n">
        <v>0.8438253101383988</v>
      </c>
    </row>
    <row r="82">
      <c r="A82" t="n">
        <v>43.02626781045518</v>
      </c>
      <c r="B82" t="n">
        <v>0.8411333805583848</v>
      </c>
    </row>
    <row r="83">
      <c r="A83" t="n">
        <v>41.9312571069014</v>
      </c>
      <c r="B83" t="n">
        <v>0.8383440023223407</v>
      </c>
    </row>
    <row r="84">
      <c r="A84" t="n">
        <v>40.81829741808211</v>
      </c>
      <c r="B84" t="n">
        <v>0.835592725712467</v>
      </c>
    </row>
    <row r="85">
      <c r="A85" t="n">
        <v>39.68508381965992</v>
      </c>
      <c r="B85" t="n">
        <v>0.8327450798053518</v>
      </c>
    </row>
    <row r="86">
      <c r="A86" t="n">
        <v>38.61116072174588</v>
      </c>
      <c r="B86" t="n">
        <v>0.829931952321575</v>
      </c>
    </row>
    <row r="87">
      <c r="A87" t="n">
        <v>37.52362876205272</v>
      </c>
      <c r="B87" t="n">
        <v>0.8270168612120251</v>
      </c>
    </row>
    <row r="88">
      <c r="A88" t="n">
        <v>36.45708632611267</v>
      </c>
      <c r="B88" t="n">
        <v>0.8241404540829632</v>
      </c>
    </row>
    <row r="89">
      <c r="A89" t="n">
        <v>35.41670723344892</v>
      </c>
      <c r="B89" t="n">
        <v>0.821164542447359</v>
      </c>
    </row>
    <row r="90">
      <c r="A90" t="n">
        <v>34.36686323871891</v>
      </c>
      <c r="B90" t="n">
        <v>0.8182243797264761</v>
      </c>
    </row>
    <row r="91">
      <c r="A91" t="n">
        <v>33.32771016963891</v>
      </c>
      <c r="B91" t="n">
        <v>0.8151884880185727</v>
      </c>
    </row>
    <row r="92">
      <c r="A92" t="n">
        <v>32.3163387949657</v>
      </c>
      <c r="B92" t="n">
        <v>0.8121896174599299</v>
      </c>
    </row>
    <row r="93">
      <c r="A93" t="n">
        <v>31.31124466104114</v>
      </c>
      <c r="B93" t="n">
        <v>0.8090970212131269</v>
      </c>
    </row>
    <row r="94">
      <c r="A94" t="n">
        <v>30.31179023560156</v>
      </c>
      <c r="B94" t="n">
        <v>0.8060420592182123</v>
      </c>
    </row>
    <row r="95">
      <c r="A95" t="n">
        <v>29.32778370731679</v>
      </c>
      <c r="B95" t="n">
        <v>0.8028937306381032</v>
      </c>
    </row>
    <row r="96">
      <c r="A96" t="n">
        <v>28.31803068377415</v>
      </c>
      <c r="B96" t="n">
        <v>0.7997784046829208</v>
      </c>
    </row>
    <row r="97">
      <c r="A97" t="n">
        <v>27.34317029142379</v>
      </c>
      <c r="B97" t="n">
        <v>0.7965768109019337</v>
      </c>
    </row>
    <row r="98">
      <c r="A98" t="n">
        <v>26.39351694395451</v>
      </c>
      <c r="B98" t="n">
        <v>0.7933962025616691</v>
      </c>
    </row>
    <row r="99">
      <c r="A99" t="n">
        <v>25.41980901377288</v>
      </c>
      <c r="B99" t="n">
        <v>0.7901315935708468</v>
      </c>
    </row>
    <row r="100">
      <c r="A100" t="n">
        <v>24.44727806623152</v>
      </c>
      <c r="B100" t="n">
        <v>0.786895193264194</v>
      </c>
    </row>
    <row r="101">
      <c r="A101" t="n">
        <v>23.51071865063631</v>
      </c>
      <c r="B101" t="n">
        <v>0.7835804119795776</v>
      </c>
    </row>
    <row r="102">
      <c r="A102" t="n">
        <v>22.57565498381308</v>
      </c>
      <c r="B102" t="n">
        <v>0.7802856646153138</v>
      </c>
    </row>
    <row r="103">
      <c r="A103" t="n">
        <v>21.64924704349098</v>
      </c>
      <c r="B103" t="n">
        <v>0.7769132692009386</v>
      </c>
    </row>
    <row r="104">
      <c r="A104" t="n">
        <v>20.74870820078512</v>
      </c>
      <c r="B104" t="n">
        <v>0.7735572671072419</v>
      </c>
    </row>
    <row r="105">
      <c r="A105" t="n">
        <v>19.82879818545661</v>
      </c>
      <c r="B105" t="n">
        <v>0.7701283795968219</v>
      </c>
    </row>
    <row r="106">
      <c r="A106" t="n">
        <v>18.95395679706522</v>
      </c>
      <c r="B106" t="n">
        <v>0.766716788289217</v>
      </c>
    </row>
    <row r="107">
      <c r="A107" t="n">
        <v>18.06459928944285</v>
      </c>
      <c r="B107" t="n">
        <v>0.7632326166253759</v>
      </c>
    </row>
    <row r="108">
      <c r="A108" t="n">
        <v>17.18836023416586</v>
      </c>
      <c r="B108" t="n">
        <v>0.7597624699170789</v>
      </c>
    </row>
    <row r="109">
      <c r="A109" t="n">
        <v>16.32911386575942</v>
      </c>
      <c r="B109" t="n">
        <v>0.7562167213188057</v>
      </c>
    </row>
    <row r="110">
      <c r="A110" t="n">
        <v>15.45814671189247</v>
      </c>
      <c r="B110" t="n">
        <v>0.752684176416723</v>
      </c>
    </row>
    <row r="111">
      <c r="A111" t="n">
        <v>14.61743782007169</v>
      </c>
      <c r="B111" t="n">
        <v>0.749085417548999</v>
      </c>
    </row>
    <row r="112">
      <c r="A112" t="n">
        <v>13.79286339861233</v>
      </c>
      <c r="B112" t="n">
        <v>0.745496779906168</v>
      </c>
    </row>
    <row r="113">
      <c r="A113" t="n">
        <v>12.92711910521209</v>
      </c>
      <c r="B113" t="n">
        <v>0.7418441459029448</v>
      </c>
    </row>
    <row r="114">
      <c r="A114" t="n">
        <v>12.11110232836705</v>
      </c>
      <c r="B114" t="n">
        <v>0.7382048525656468</v>
      </c>
    </row>
    <row r="115">
      <c r="A115" t="n">
        <v>11.31678616895378</v>
      </c>
      <c r="B115" t="n">
        <v>0.7344974474398648</v>
      </c>
    </row>
    <row r="116">
      <c r="A116" t="n">
        <v>10.48080972816601</v>
      </c>
      <c r="B116" t="n">
        <v>0.7308085408689191</v>
      </c>
    </row>
    <row r="117">
      <c r="A117" t="n">
        <v>9.704221869773122</v>
      </c>
      <c r="B117" t="n">
        <v>0.7270428895027046</v>
      </c>
    </row>
    <row r="118">
      <c r="A118" t="n">
        <v>8.912382277998763</v>
      </c>
      <c r="B118" t="n">
        <v>0.7233046617138612</v>
      </c>
    </row>
    <row r="119">
      <c r="A119" t="n">
        <v>8.137412770736432</v>
      </c>
      <c r="B119" t="n">
        <v>0.7194943269063718</v>
      </c>
    </row>
    <row r="120">
      <c r="A120" t="n">
        <v>7.366611743658602</v>
      </c>
      <c r="B120" t="n">
        <v>0.7157074702024449</v>
      </c>
    </row>
    <row r="121">
      <c r="A121" t="n">
        <v>6.568985320569254</v>
      </c>
      <c r="B121" t="n">
        <v>0.7118487513482157</v>
      </c>
    </row>
    <row r="122">
      <c r="A122" t="n">
        <v>5.770427119556182</v>
      </c>
      <c r="B122" t="n">
        <v>0.7080080411257827</v>
      </c>
    </row>
    <row r="123">
      <c r="A123" t="n">
        <v>5.037166934611609</v>
      </c>
      <c r="B123" t="n">
        <v>0.7040968695714227</v>
      </c>
    </row>
    <row r="124">
      <c r="A124" t="n">
        <v>4.297752111276711</v>
      </c>
      <c r="B124" t="n">
        <v>0.7002107860274929</v>
      </c>
    </row>
    <row r="125">
      <c r="A125" t="n">
        <v>3.52822614872597</v>
      </c>
      <c r="B125" t="n">
        <v>0.6962482316277676</v>
      </c>
    </row>
    <row r="126">
      <c r="A126" t="n">
        <v>2.816225212722777</v>
      </c>
      <c r="B126" t="n">
        <v>0.6923103692375369</v>
      </c>
    </row>
    <row r="127">
      <c r="A127" t="n">
        <v>2.050524443753233</v>
      </c>
      <c r="B127" t="n">
        <v>0.6882995392487408</v>
      </c>
    </row>
    <row r="128">
      <c r="A128" t="n">
        <v>1.349557720003439</v>
      </c>
      <c r="B128" t="n">
        <v>0.6843072337179009</v>
      </c>
    </row>
    <row r="129">
      <c r="A129" t="n">
        <v>0.5929050050816471</v>
      </c>
      <c r="B129" t="n">
        <v>0.6802438095867556</v>
      </c>
    </row>
    <row r="130">
      <c r="A130" t="n">
        <v>-0.1053644667839606</v>
      </c>
      <c r="B130" t="n">
        <v>0.6762045858648827</v>
      </c>
    </row>
    <row r="131">
      <c r="A131" t="n">
        <v>-0.8076798164757477</v>
      </c>
      <c r="B131" t="n">
        <v>0.6720868673031288</v>
      </c>
    </row>
    <row r="132">
      <c r="A132" t="n">
        <v>-1.530764005675614</v>
      </c>
      <c r="B132" t="n">
        <v>0.6679964541707012</v>
      </c>
    </row>
    <row r="133">
      <c r="A133" t="n">
        <v>-2.208730526995012</v>
      </c>
      <c r="B133" t="n">
        <v>0.6638282508005308</v>
      </c>
    </row>
    <row r="134">
      <c r="A134" t="n">
        <v>-2.90199782263911</v>
      </c>
      <c r="B134" t="n">
        <v>0.6596970549758241</v>
      </c>
    </row>
    <row r="135">
      <c r="A135" t="n">
        <v>-3.597447440262151</v>
      </c>
      <c r="B135" t="n">
        <v>0.6554793555882831</v>
      </c>
    </row>
    <row r="136">
      <c r="A136" t="n">
        <v>-4.273476844319234</v>
      </c>
      <c r="B136" t="n">
        <v>0.651300385837811</v>
      </c>
    </row>
    <row r="137">
      <c r="A137" t="n">
        <v>-4.95315979865579</v>
      </c>
      <c r="B137" t="n">
        <v>0.647036561192877</v>
      </c>
    </row>
    <row r="138">
      <c r="A138" t="n">
        <v>-5.618669920364738</v>
      </c>
      <c r="B138" t="n">
        <v>0.6428148833469801</v>
      </c>
    </row>
    <row r="139">
      <c r="A139" t="n">
        <v>-6.283983878300184</v>
      </c>
      <c r="B139" t="n">
        <v>0.6385038803616899</v>
      </c>
    </row>
    <row r="140">
      <c r="A140" t="n">
        <v>-6.941770051431746</v>
      </c>
      <c r="B140" t="n">
        <v>0.634234414054464</v>
      </c>
    </row>
    <row r="141">
      <c r="A141" t="n">
        <v>-7.601566903240524</v>
      </c>
      <c r="B141" t="n">
        <v>0.6298800678814229</v>
      </c>
    </row>
    <row r="142">
      <c r="A142" t="n">
        <v>-8.248024618458658</v>
      </c>
      <c r="B142" t="n">
        <v>0.6255608940457382</v>
      </c>
    </row>
    <row r="143">
      <c r="A143" t="n">
        <v>-8.871310487944527</v>
      </c>
      <c r="B143" t="n">
        <v>0.6211560643687551</v>
      </c>
    </row>
    <row r="144">
      <c r="A144" t="n">
        <v>-9.503374686289888</v>
      </c>
      <c r="B144" t="n">
        <v>0.616794530173057</v>
      </c>
    </row>
    <row r="145">
      <c r="A145" t="n">
        <v>-10.14326091509921</v>
      </c>
      <c r="B145" t="n">
        <v>0.612349317904506</v>
      </c>
    </row>
    <row r="146">
      <c r="A146" t="n">
        <v>-10.75536544950173</v>
      </c>
      <c r="B146" t="n">
        <v>0.6079506636059021</v>
      </c>
    </row>
    <row r="147">
      <c r="A147" t="n">
        <v>-11.36013836287373</v>
      </c>
      <c r="B147" t="n">
        <v>0.6034567003608029</v>
      </c>
    </row>
    <row r="148">
      <c r="A148" t="n">
        <v>-12.00899908431578</v>
      </c>
      <c r="B148" t="n">
        <v>0.5990145815583973</v>
      </c>
    </row>
    <row r="149">
      <c r="A149" t="n">
        <v>-12.60857365769279</v>
      </c>
      <c r="B149" t="n">
        <v>0.5944791785389929</v>
      </c>
    </row>
    <row r="150">
      <c r="A150" t="n">
        <v>-13.21724532606103</v>
      </c>
      <c r="B150" t="n">
        <v>0.5899927115450462</v>
      </c>
    </row>
    <row r="151">
      <c r="A151" t="n">
        <v>-13.81655017424958</v>
      </c>
      <c r="B151" t="n">
        <v>0.5854158204858111</v>
      </c>
    </row>
    <row r="152">
      <c r="A152" t="n">
        <v>-14.41077928480158</v>
      </c>
      <c r="B152" t="n">
        <v>0.5808868408811384</v>
      </c>
    </row>
    <row r="153">
      <c r="A153" t="n">
        <v>-15.01211933213919</v>
      </c>
      <c r="B153" t="n">
        <v>0.576267352234035</v>
      </c>
    </row>
    <row r="154">
      <c r="A154" t="n">
        <v>-15.5868546677103</v>
      </c>
      <c r="B154" t="n">
        <v>0.5716962465155511</v>
      </c>
    </row>
    <row r="155">
      <c r="A155" t="n">
        <v>-16.16808792827499</v>
      </c>
      <c r="B155" t="n">
        <v>0.567036204763535</v>
      </c>
    </row>
    <row r="156">
      <c r="A156" t="n">
        <v>-16.7345108239486</v>
      </c>
      <c r="B156" t="n">
        <v>0.5624264480491101</v>
      </c>
    </row>
    <row r="157">
      <c r="A157" t="n">
        <v>-17.32037845365966</v>
      </c>
      <c r="B157" t="n">
        <v>0.5577222670076949</v>
      </c>
    </row>
    <row r="158">
      <c r="A158" t="n">
        <v>-17.90286225827992</v>
      </c>
      <c r="B158" t="n">
        <v>0.5530733684425212</v>
      </c>
    </row>
    <row r="159">
      <c r="A159" t="n">
        <v>-18.4779408804543</v>
      </c>
      <c r="B159" t="n">
        <v>0.5483318323065851</v>
      </c>
    </row>
    <row r="160">
      <c r="A160" t="n">
        <v>-19.04473158320296</v>
      </c>
      <c r="B160" t="n">
        <v>0.543641533101317</v>
      </c>
    </row>
    <row r="161">
      <c r="A161" t="n">
        <v>-19.59161166295223</v>
      </c>
      <c r="B161" t="n">
        <v>0.5388634709570579</v>
      </c>
    </row>
    <row r="162">
      <c r="A162" t="n">
        <v>-20.1600207168314</v>
      </c>
      <c r="B162" t="n">
        <v>0.5341369785706072</v>
      </c>
    </row>
    <row r="163">
      <c r="A163" t="n">
        <v>-20.6958175433838</v>
      </c>
      <c r="B163" t="n">
        <v>0.5293246469711301</v>
      </c>
    </row>
    <row r="164">
      <c r="A164" t="n">
        <v>-21.2596412690599</v>
      </c>
      <c r="B164" t="n">
        <v>0.5245551250296712</v>
      </c>
    </row>
    <row r="165">
      <c r="A165" t="n">
        <v>-21.78003923940099</v>
      </c>
      <c r="B165" t="n">
        <v>0.5197044092922969</v>
      </c>
    </row>
    <row r="166">
      <c r="A166" t="n">
        <v>-22.352150884503</v>
      </c>
      <c r="B166" t="n">
        <v>0.5149000461634428</v>
      </c>
    </row>
    <row r="167">
      <c r="A167" t="n">
        <v>-22.89194454793829</v>
      </c>
      <c r="B167" t="n">
        <v>0.510016000750957</v>
      </c>
    </row>
    <row r="168">
      <c r="A168" t="n">
        <v>-23.40927745932018</v>
      </c>
      <c r="B168" t="n">
        <v>0.5051743089897621</v>
      </c>
    </row>
    <row r="169">
      <c r="A169" t="n">
        <v>-23.94845811096367</v>
      </c>
      <c r="B169" t="n">
        <v>0.5002539995818081</v>
      </c>
    </row>
    <row r="170">
      <c r="A170" t="n">
        <v>-24.47356401186629</v>
      </c>
      <c r="B170" t="n">
        <v>0.4953778576026152</v>
      </c>
    </row>
    <row r="171">
      <c r="A171" t="n">
        <v>-25.00325524097177</v>
      </c>
      <c r="B171" t="n">
        <v>0.4904248774651089</v>
      </c>
    </row>
    <row r="172">
      <c r="A172" t="n">
        <v>-25.52686539310233</v>
      </c>
      <c r="B172" t="n">
        <v>0.485510836053165</v>
      </c>
    </row>
    <row r="173">
      <c r="A173" t="n">
        <v>-26.05089239325118</v>
      </c>
      <c r="B173" t="n">
        <v>0.4805216202459049</v>
      </c>
    </row>
    <row r="174">
      <c r="A174" t="n">
        <v>-26.54338606682713</v>
      </c>
      <c r="B174" t="n">
        <v>0.4755737719078391</v>
      </c>
    </row>
    <row r="175">
      <c r="A175" t="n">
        <v>-27.04362820945188</v>
      </c>
      <c r="B175" t="n">
        <v>0.4705536410062401</v>
      </c>
    </row>
    <row r="176">
      <c r="A176" t="n">
        <v>-27.55465935961347</v>
      </c>
      <c r="B176" t="n">
        <v>0.4655710429802881</v>
      </c>
    </row>
    <row r="177">
      <c r="A177" t="n">
        <v>-28.07125665684509</v>
      </c>
      <c r="B177" t="n">
        <v>0.4605163949598271</v>
      </c>
    </row>
    <row r="178">
      <c r="A178" t="n">
        <v>-28.57346043720403</v>
      </c>
      <c r="B178" t="n">
        <v>0.4554952124660919</v>
      </c>
    </row>
    <row r="179">
      <c r="A179" t="n">
        <v>-29.06315877700904</v>
      </c>
      <c r="B179" t="n">
        <v>0.4504072468834889</v>
      </c>
    </row>
    <row r="180">
      <c r="A180" t="n">
        <v>-29.55727080171538</v>
      </c>
      <c r="B180" t="n">
        <v>0.4453596023958372</v>
      </c>
    </row>
    <row r="181">
      <c r="A181" t="n">
        <v>-30.04235929284568</v>
      </c>
      <c r="B181" t="n">
        <v>0.44023560780938</v>
      </c>
    </row>
    <row r="182">
      <c r="A182" t="n">
        <v>-30.53877624188952</v>
      </c>
      <c r="B182" t="n">
        <v>0.4351552378042811</v>
      </c>
    </row>
    <row r="183">
      <c r="A183" t="n">
        <v>-30.99429304418068</v>
      </c>
      <c r="B183" t="n">
        <v>0.429997176515086</v>
      </c>
    </row>
    <row r="184">
      <c r="A184" t="n">
        <v>-31.4623888484407</v>
      </c>
      <c r="B184" t="n">
        <v>0.4248891110430332</v>
      </c>
    </row>
    <row r="185">
      <c r="A185" t="n">
        <v>-31.93323094552827</v>
      </c>
      <c r="B185" t="n">
        <v>0.4197040434216899</v>
      </c>
    </row>
    <row r="186">
      <c r="A186" t="n">
        <v>-32.40223400724042</v>
      </c>
      <c r="B186" t="n">
        <v>0.414566702019648</v>
      </c>
    </row>
    <row r="187">
      <c r="A187" t="n">
        <v>-32.86692146593769</v>
      </c>
      <c r="B187" t="n">
        <v>0.4093466010805729</v>
      </c>
    </row>
    <row r="188">
      <c r="A188" t="n">
        <v>-33.32905879558101</v>
      </c>
      <c r="B188" t="n">
        <v>0.4041778898819399</v>
      </c>
    </row>
    <row r="189">
      <c r="A189" t="n">
        <v>-33.78749353400151</v>
      </c>
      <c r="B189" t="n">
        <v>0.3989246502799698</v>
      </c>
    </row>
    <row r="190">
      <c r="A190" t="n">
        <v>-34.23204968545429</v>
      </c>
      <c r="B190" t="n">
        <v>0.3937305417242911</v>
      </c>
    </row>
    <row r="191">
      <c r="A191" t="n">
        <v>-34.69612413235978</v>
      </c>
      <c r="B191" t="n">
        <v>0.3884482097504139</v>
      </c>
    </row>
    <row r="192">
      <c r="A192" t="n">
        <v>-35.1212845907184</v>
      </c>
      <c r="B192" t="n">
        <v>0.3832279472429571</v>
      </c>
    </row>
    <row r="193">
      <c r="A193" t="n">
        <v>-35.57743892527314</v>
      </c>
      <c r="B193" t="n">
        <v>0.3779134622292239</v>
      </c>
    </row>
    <row r="194">
      <c r="A194" t="n">
        <v>-36.04533856575981</v>
      </c>
      <c r="B194" t="n">
        <v>0.3726670278800649</v>
      </c>
    </row>
    <row r="195">
      <c r="A195" t="n">
        <v>-36.45593386394388</v>
      </c>
      <c r="B195" t="n">
        <v>0.367326701429177</v>
      </c>
    </row>
    <row r="196">
      <c r="A196" t="n">
        <v>-36.88494403635539</v>
      </c>
      <c r="B196" t="n">
        <v>0.3620532704382469</v>
      </c>
    </row>
    <row r="197">
      <c r="A197" t="n">
        <v>-37.33406099553959</v>
      </c>
      <c r="B197" t="n">
        <v>0.3566915580732179</v>
      </c>
    </row>
    <row r="198">
      <c r="A198" t="n">
        <v>-37.77540496520322</v>
      </c>
      <c r="B198" t="n">
        <v>0.351387829563058</v>
      </c>
    </row>
    <row r="199">
      <c r="A199" t="n">
        <v>-38.18793738064959</v>
      </c>
      <c r="B199" t="n">
        <v>0.346000927252297</v>
      </c>
    </row>
    <row r="200">
      <c r="A200" t="n">
        <v>-38.61420126023349</v>
      </c>
      <c r="B200" t="n">
        <v>0.340673375698465</v>
      </c>
    </row>
    <row r="201">
      <c r="A201" t="n">
        <v>-39.04154404057108</v>
      </c>
      <c r="B201" t="n">
        <v>0.3352653356962689</v>
      </c>
    </row>
    <row r="202">
      <c r="A202" t="n">
        <v>-39.46920558704048</v>
      </c>
      <c r="B202" t="n">
        <v>0.3299110495135211</v>
      </c>
    </row>
    <row r="203">
      <c r="A203" t="n">
        <v>-39.86425490618319</v>
      </c>
      <c r="B203" t="n">
        <v>0.324478932840699</v>
      </c>
    </row>
    <row r="204">
      <c r="A204" t="n">
        <v>-40.2812990884176</v>
      </c>
      <c r="B204" t="n">
        <v>0.3191027139829868</v>
      </c>
    </row>
    <row r="205">
      <c r="A205" t="n">
        <v>-40.69339013537378</v>
      </c>
      <c r="B205" t="n">
        <v>0.3136525392947239</v>
      </c>
    </row>
    <row r="206">
      <c r="A206" t="n">
        <v>-41.09996407620341</v>
      </c>
      <c r="B206" t="n">
        <v>0.308247254713638</v>
      </c>
    </row>
    <row r="207">
      <c r="A207" t="n">
        <v>-41.48223822960379</v>
      </c>
      <c r="B207" t="n">
        <v>0.3027757075286789</v>
      </c>
    </row>
    <row r="208">
      <c r="A208" t="n">
        <v>-41.90808526116928</v>
      </c>
      <c r="B208" t="n">
        <v>0.2973515216830969</v>
      </c>
    </row>
    <row r="209">
      <c r="A209" t="n">
        <v>-42.29940746861749</v>
      </c>
      <c r="B209" t="n">
        <v>0.291847866555799</v>
      </c>
    </row>
    <row r="210">
      <c r="A210" t="n">
        <v>-42.69227446578123</v>
      </c>
      <c r="B210" t="n">
        <v>0.286407307702058</v>
      </c>
    </row>
    <row r="211">
      <c r="A211" t="n">
        <v>-43.0816105150238</v>
      </c>
      <c r="B211" t="n">
        <v>0.280888177417196</v>
      </c>
    </row>
    <row r="212">
      <c r="A212" t="n">
        <v>-43.46741561634539</v>
      </c>
      <c r="B212" t="n">
        <v>0.275420566947436</v>
      </c>
    </row>
    <row r="213">
      <c r="A213" t="n">
        <v>-43.85167592795136</v>
      </c>
      <c r="B213" t="n">
        <v>0.2698789493999449</v>
      </c>
    </row>
    <row r="214">
      <c r="A214" t="n">
        <v>-44.25118797293891</v>
      </c>
      <c r="B214" t="n">
        <v>0.264391049519345</v>
      </c>
    </row>
    <row r="215">
      <c r="A215" t="n">
        <v>-44.61364958522655</v>
      </c>
      <c r="B215" t="n">
        <v>0.2588287856942871</v>
      </c>
    </row>
    <row r="216">
      <c r="A216" t="n">
        <v>-44.96355671601709</v>
      </c>
      <c r="B216" t="n">
        <v>0.253318928540077</v>
      </c>
    </row>
    <row r="217">
      <c r="A217" t="n">
        <v>-45.33619432404959</v>
      </c>
      <c r="B217" t="n">
        <v>0.2477339318386329</v>
      </c>
    </row>
    <row r="218">
      <c r="A218" t="n">
        <v>-45.69676786001838</v>
      </c>
      <c r="B218" t="n">
        <v>0.242207096959538</v>
      </c>
    </row>
    <row r="219">
      <c r="A219" t="n">
        <v>-46.06180412183188</v>
      </c>
      <c r="B219" t="n">
        <v>0.2366040019903219</v>
      </c>
    </row>
    <row r="220">
      <c r="A220" t="n">
        <v>-46.41548740526031</v>
      </c>
      <c r="B220" t="n">
        <v>0.23106455303714</v>
      </c>
    </row>
    <row r="221">
      <c r="A221" t="n">
        <v>-46.75455648757077</v>
      </c>
      <c r="B221" t="n">
        <v>0.2254433210386489</v>
      </c>
    </row>
    <row r="222">
      <c r="A222" t="n">
        <v>-47.12922929475231</v>
      </c>
      <c r="B222" t="n">
        <v>0.2198826693567021</v>
      </c>
    </row>
    <row r="223">
      <c r="A223" t="n">
        <v>-47.47825368856252</v>
      </c>
      <c r="B223" t="n">
        <v>0.2142483145393901</v>
      </c>
    </row>
    <row r="224">
      <c r="A224" t="n">
        <v>-47.80010939975779</v>
      </c>
      <c r="B224" t="n">
        <v>0.2086678072772759</v>
      </c>
    </row>
    <row r="225">
      <c r="A225" t="n">
        <v>-48.19802761408631</v>
      </c>
      <c r="B225" t="n">
        <v>0.2030233420435669</v>
      </c>
    </row>
    <row r="226">
      <c r="A226" t="n">
        <v>-48.49852599445347</v>
      </c>
      <c r="B226" t="n">
        <v>0.197427762519902</v>
      </c>
    </row>
    <row r="227">
      <c r="A227" t="n">
        <v>-48.8319798887506</v>
      </c>
      <c r="B227" t="n">
        <v>0.191771468877965</v>
      </c>
    </row>
    <row r="228">
      <c r="A228" t="n">
        <v>-49.18468235331198</v>
      </c>
      <c r="B228" t="n">
        <v>0.186165254725838</v>
      </c>
    </row>
    <row r="229">
      <c r="A229" t="n">
        <v>-49.50717559677079</v>
      </c>
      <c r="B229" t="n">
        <v>0.18049065242316</v>
      </c>
    </row>
    <row r="230">
      <c r="A230" t="n">
        <v>-49.80608014647907</v>
      </c>
      <c r="B230" t="n">
        <v>0.174866121038038</v>
      </c>
    </row>
    <row r="231">
      <c r="A231" t="n">
        <v>-50.13602761332679</v>
      </c>
      <c r="B231" t="n">
        <v>0.169176879186362</v>
      </c>
    </row>
    <row r="232">
      <c r="A232" t="n">
        <v>-50.470830133566</v>
      </c>
      <c r="B232" t="n">
        <v>0.163542271673865</v>
      </c>
    </row>
    <row r="233">
      <c r="A233" t="n">
        <v>-50.78094053882938</v>
      </c>
      <c r="B233" t="n">
        <v>0.1578406425401679</v>
      </c>
    </row>
    <row r="234">
      <c r="A234" t="n">
        <v>-51.12177509510048</v>
      </c>
      <c r="B234" t="n">
        <v>0.152190063238343</v>
      </c>
    </row>
    <row r="235">
      <c r="A235" t="n">
        <v>-51.43625014432173</v>
      </c>
      <c r="B235" t="n">
        <v>0.146473879160083</v>
      </c>
    </row>
    <row r="236">
      <c r="A236" t="n">
        <v>-51.74800342118731</v>
      </c>
      <c r="B236" t="n">
        <v>0.1408164304998839</v>
      </c>
    </row>
    <row r="237">
      <c r="A237" t="n">
        <v>-52.04072881203368</v>
      </c>
      <c r="B237" t="n">
        <v>0.1350924840578419</v>
      </c>
    </row>
    <row r="238">
      <c r="A238" t="n">
        <v>-52.33995212787372</v>
      </c>
      <c r="B238" t="n">
        <v>0.129420806944206</v>
      </c>
    </row>
    <row r="239">
      <c r="A239" t="n">
        <v>-52.63915092324188</v>
      </c>
      <c r="B239" t="n">
        <v>0.123684680258751</v>
      </c>
    </row>
    <row r="240">
      <c r="A240" t="n">
        <v>-52.92143059315508</v>
      </c>
      <c r="B240" t="n">
        <v>0.118005936438508</v>
      </c>
    </row>
    <row r="241">
      <c r="A241" t="n">
        <v>-53.24093233906969</v>
      </c>
      <c r="B241" t="n">
        <v>0.112267439151678</v>
      </c>
    </row>
    <row r="242">
      <c r="A242" t="n">
        <v>-53.5097012290904</v>
      </c>
      <c r="B242" t="n">
        <v>0.106580015549953</v>
      </c>
    </row>
    <row r="243">
      <c r="A243" t="n">
        <v>-53.8037507254071</v>
      </c>
      <c r="B243" t="n">
        <v>0.10083198442409</v>
      </c>
    </row>
    <row r="244">
      <c r="A244" t="n">
        <v>-54.09591214540499</v>
      </c>
      <c r="B244" t="n">
        <v>0.09513132097362093</v>
      </c>
    </row>
    <row r="245">
      <c r="A245" t="n">
        <v>-54.39663121001709</v>
      </c>
      <c r="B245" t="n">
        <v>0.0893716858090024</v>
      </c>
    </row>
    <row r="246">
      <c r="A246" t="n">
        <v>-54.68832674105307</v>
      </c>
      <c r="B246" t="n">
        <v>0.08366236922558401</v>
      </c>
    </row>
    <row r="247">
      <c r="A247" t="n">
        <v>-54.96386328125585</v>
      </c>
      <c r="B247" t="n">
        <v>0.07789707469510165</v>
      </c>
    </row>
    <row r="248">
      <c r="A248" t="n">
        <v>-55.23243600750317</v>
      </c>
      <c r="B248" t="n">
        <v>0.07218233112848715</v>
      </c>
    </row>
    <row r="249">
      <c r="A249" t="n">
        <v>-55.52317524014387</v>
      </c>
      <c r="B249" t="n">
        <v>0.06641262878145582</v>
      </c>
    </row>
    <row r="250">
      <c r="A250" t="n">
        <v>-55.79692178591441</v>
      </c>
      <c r="B250" t="n">
        <v>0.06069159932890655</v>
      </c>
    </row>
    <row r="251">
      <c r="A251" t="n">
        <v>-56.10514411485891</v>
      </c>
      <c r="B251" t="n">
        <v>0.05491812947554753</v>
      </c>
    </row>
    <row r="252">
      <c r="A252" t="n">
        <v>-56.3590781195167</v>
      </c>
      <c r="B252" t="n">
        <v>0.0491873567227637</v>
      </c>
    </row>
    <row r="253">
      <c r="A253" t="n">
        <v>-56.6440305208423</v>
      </c>
      <c r="B253" t="n">
        <v>0.04341137501216591</v>
      </c>
    </row>
    <row r="254">
      <c r="A254" t="n">
        <v>-56.90269697653316</v>
      </c>
      <c r="B254" t="n">
        <v>0.03767149218794041</v>
      </c>
    </row>
    <row r="255">
      <c r="A255" t="n">
        <v>-57.17754694352909</v>
      </c>
      <c r="B255" t="n">
        <v>0.0318927615786021</v>
      </c>
    </row>
    <row r="256">
      <c r="A256" t="n">
        <v>-57.4392294172359</v>
      </c>
      <c r="B256" t="n">
        <v>0.02615187598682661</v>
      </c>
    </row>
    <row r="257">
      <c r="A257" t="n">
        <v>-57.7034129790535</v>
      </c>
      <c r="B257" t="n">
        <v>0.0203729567878656</v>
      </c>
    </row>
    <row r="258">
      <c r="A258" t="n">
        <v>-57.96771914322949</v>
      </c>
      <c r="B258" t="n">
        <v>0.0146262306947389</v>
      </c>
    </row>
    <row r="259">
      <c r="A259" t="n">
        <v>-58.24808621635206</v>
      </c>
      <c r="B259" t="n">
        <v>0.008843669218923156</v>
      </c>
    </row>
    <row r="260">
      <c r="A260" t="n">
        <v>-58.50675267204301</v>
      </c>
      <c r="B260" t="n">
        <v>0.00305219744249033</v>
      </c>
    </row>
    <row r="261">
      <c r="A261" t="n">
        <v>-58.78150455715219</v>
      </c>
      <c r="B261" t="n">
        <v>-0.002651432194763887</v>
      </c>
    </row>
    <row r="262">
      <c r="A262" t="n">
        <v>-59.03906759161769</v>
      </c>
      <c r="B262" t="n">
        <v>-0.008485775684889509</v>
      </c>
    </row>
    <row r="263">
      <c r="A263" t="n">
        <v>-59.2927073506155</v>
      </c>
      <c r="B263" t="n">
        <v>-0.0141916076464145</v>
      </c>
    </row>
    <row r="264">
      <c r="A264" t="n">
        <v>-59.55630242111278</v>
      </c>
      <c r="B264" t="n">
        <v>-0.0200234607099405</v>
      </c>
    </row>
    <row r="265">
      <c r="A265" t="n">
        <v>-59.82887198424298</v>
      </c>
      <c r="B265" t="n">
        <v>-0.0257293319920291</v>
      </c>
    </row>
    <row r="266">
      <c r="A266" t="n">
        <v>-60.08413009437129</v>
      </c>
      <c r="B266" t="n">
        <v>-0.0315664737645417</v>
      </c>
    </row>
    <row r="267">
      <c r="A267" t="n">
        <v>-60.33490095818307</v>
      </c>
      <c r="B267" t="n">
        <v>-0.03727731080520559</v>
      </c>
    </row>
    <row r="268">
      <c r="A268" t="n">
        <v>-60.6019779356582</v>
      </c>
      <c r="B268" t="n">
        <v>-0.04311580699410001</v>
      </c>
    </row>
    <row r="269">
      <c r="A269" t="n">
        <v>-60.86037466616067</v>
      </c>
      <c r="B269" t="n">
        <v>-0.04882206961829118</v>
      </c>
    </row>
    <row r="270">
      <c r="A270" t="n">
        <v>-61.11710400458941</v>
      </c>
      <c r="B270" t="n">
        <v>-0.05465323801949109</v>
      </c>
    </row>
    <row r="271">
      <c r="A271" t="n">
        <v>-61.36365734727327</v>
      </c>
      <c r="B271" t="n">
        <v>-0.060358515579704</v>
      </c>
    </row>
    <row r="272">
      <c r="A272" t="n">
        <v>-61.6330392490858</v>
      </c>
      <c r="B272" t="n">
        <v>-0.06618743469558082</v>
      </c>
    </row>
    <row r="273">
      <c r="A273" t="n">
        <v>-61.87601260290518</v>
      </c>
      <c r="B273" t="n">
        <v>-0.07188955692032649</v>
      </c>
    </row>
    <row r="274">
      <c r="A274" t="n">
        <v>-62.13060866029821</v>
      </c>
      <c r="B274" t="n">
        <v>-0.07771374880995721</v>
      </c>
    </row>
    <row r="275">
      <c r="A275" t="n">
        <v>-62.36791778516091</v>
      </c>
      <c r="B275" t="n">
        <v>-0.08341229714953917</v>
      </c>
    </row>
    <row r="276">
      <c r="A276" t="n">
        <v>-62.61731550255898</v>
      </c>
      <c r="B276" t="n">
        <v>-0.08923027825364822</v>
      </c>
    </row>
    <row r="277">
      <c r="A277" t="n">
        <v>-62.8849074099393</v>
      </c>
      <c r="B277" t="n">
        <v>-0.09491924504773139</v>
      </c>
    </row>
    <row r="278">
      <c r="A278" t="n">
        <v>-63.14119537987779</v>
      </c>
      <c r="B278" t="n">
        <v>-0.100735879375947</v>
      </c>
    </row>
    <row r="279">
      <c r="A279" t="n">
        <v>-63.38600776907277</v>
      </c>
      <c r="B279" t="n">
        <v>-0.106413307541311</v>
      </c>
    </row>
    <row r="280">
      <c r="A280" t="n">
        <v>-63.6315067314747</v>
      </c>
      <c r="B280" t="n">
        <v>-0.112221951409206</v>
      </c>
    </row>
    <row r="281">
      <c r="A281" t="n">
        <v>-63.87602487500961</v>
      </c>
      <c r="B281" t="n">
        <v>-0.11789902252149</v>
      </c>
    </row>
    <row r="282">
      <c r="A282" t="n">
        <v>-64.14469568314358</v>
      </c>
      <c r="B282" t="n">
        <v>-0.123702197849384</v>
      </c>
    </row>
    <row r="283">
      <c r="A283" t="n">
        <v>-64.3710196366963</v>
      </c>
      <c r="B283" t="n">
        <v>-0.12937348921152</v>
      </c>
    </row>
    <row r="284">
      <c r="A284" t="n">
        <v>-64.63993564954701</v>
      </c>
      <c r="B284" t="n">
        <v>-0.135170578051598</v>
      </c>
    </row>
    <row r="285">
      <c r="A285" t="n">
        <v>-64.87064876752929</v>
      </c>
      <c r="B285" t="n">
        <v>-0.140837975000752</v>
      </c>
    </row>
    <row r="286">
      <c r="A286" t="n">
        <v>-65.12698577841121</v>
      </c>
      <c r="B286" t="n">
        <v>-0.1466261647214171</v>
      </c>
    </row>
    <row r="287">
      <c r="A287" t="n">
        <v>-65.3596114931842</v>
      </c>
      <c r="B287" t="n">
        <v>-0.1522832947173331</v>
      </c>
    </row>
    <row r="288">
      <c r="A288" t="n">
        <v>-65.63269598621949</v>
      </c>
      <c r="B288" t="n">
        <v>-0.158058588038537</v>
      </c>
    </row>
    <row r="289">
      <c r="A289" t="n">
        <v>-65.8755957786239</v>
      </c>
      <c r="B289" t="n">
        <v>-0.163711133182191</v>
      </c>
    </row>
    <row r="290">
      <c r="A290" t="n">
        <v>-66.14132413015699</v>
      </c>
      <c r="B290" t="n">
        <v>-0.169481019646364</v>
      </c>
    </row>
    <row r="291">
      <c r="A291" t="n">
        <v>-66.38579323274851</v>
      </c>
      <c r="B291" t="n">
        <v>-0.1751226683350539</v>
      </c>
    </row>
    <row r="292">
      <c r="A292" t="n">
        <v>-66.6170212806361</v>
      </c>
      <c r="B292" t="n">
        <v>-0.180878118002708</v>
      </c>
    </row>
    <row r="293">
      <c r="A293" t="n">
        <v>-66.85761614870307</v>
      </c>
      <c r="B293" t="n">
        <v>-0.1865074140711069</v>
      </c>
    </row>
    <row r="294">
      <c r="A294" t="n">
        <v>-67.10848509440156</v>
      </c>
      <c r="B294" t="n">
        <v>-0.192252528580184</v>
      </c>
    </row>
    <row r="295">
      <c r="A295" t="n">
        <v>-67.36283594707788</v>
      </c>
      <c r="B295" t="n">
        <v>-0.1978716771478629</v>
      </c>
    </row>
    <row r="296">
      <c r="A296" t="n">
        <v>-67.60330821278649</v>
      </c>
      <c r="B296" t="n">
        <v>-0.2036111518581819</v>
      </c>
    </row>
    <row r="297">
      <c r="A297" t="n">
        <v>-67.86074864489377</v>
      </c>
      <c r="B297" t="n">
        <v>-0.2092128614763539</v>
      </c>
    </row>
    <row r="298">
      <c r="A298" t="n">
        <v>-68.10551199314538</v>
      </c>
      <c r="B298" t="n">
        <v>-0.214938724376578</v>
      </c>
    </row>
    <row r="299">
      <c r="A299" t="n">
        <v>-68.36562515666506</v>
      </c>
      <c r="B299" t="n">
        <v>-0.2205281702650219</v>
      </c>
    </row>
    <row r="300">
      <c r="A300" t="n">
        <v>-68.61281603161261</v>
      </c>
      <c r="B300" t="n">
        <v>-0.226243305360093</v>
      </c>
    </row>
    <row r="301">
      <c r="A301" t="n">
        <v>-68.88803380568346</v>
      </c>
      <c r="B301" t="n">
        <v>-0.2318138251990409</v>
      </c>
    </row>
    <row r="302">
      <c r="A302" t="n">
        <v>-69.0976838384977</v>
      </c>
      <c r="B302" t="n">
        <v>-0.237512187185241</v>
      </c>
    </row>
    <row r="303">
      <c r="A303" t="n">
        <v>-69.36785039540376</v>
      </c>
      <c r="B303" t="n">
        <v>-0.243070239051154</v>
      </c>
    </row>
    <row r="304">
      <c r="A304" t="n">
        <v>-69.63139642495787</v>
      </c>
      <c r="B304" t="n">
        <v>-0.2487521626191571</v>
      </c>
    </row>
    <row r="305">
      <c r="A305" t="n">
        <v>-69.86019694614957</v>
      </c>
      <c r="B305" t="n">
        <v>-0.2542911348803879</v>
      </c>
    </row>
    <row r="306">
      <c r="A306" t="n">
        <v>-70.11047740052797</v>
      </c>
      <c r="B306" t="n">
        <v>-0.2599587817294279</v>
      </c>
    </row>
    <row r="307">
      <c r="A307" t="n">
        <v>-70.3767942433812</v>
      </c>
      <c r="B307" t="n">
        <v>-0.2654838796086479</v>
      </c>
    </row>
    <row r="308">
      <c r="A308" t="n">
        <v>-70.633891388885</v>
      </c>
      <c r="B308" t="n">
        <v>-0.2711362260995959</v>
      </c>
    </row>
    <row r="309">
      <c r="A309" t="n">
        <v>-70.86394245413217</v>
      </c>
      <c r="B309" t="n">
        <v>-0.2766385484275038</v>
      </c>
    </row>
    <row r="310">
      <c r="A310" t="n">
        <v>-71.13741927471428</v>
      </c>
      <c r="B310" t="n">
        <v>-0.282268441944846</v>
      </c>
    </row>
    <row r="311">
      <c r="A311" t="n">
        <v>-71.40101434521169</v>
      </c>
      <c r="B311" t="n">
        <v>-0.287751020877325</v>
      </c>
    </row>
    <row r="312">
      <c r="A312" t="n">
        <v>-71.63555265677527</v>
      </c>
      <c r="B312" t="n">
        <v>-0.2933670416898361</v>
      </c>
    </row>
    <row r="313">
      <c r="A313" t="n">
        <v>-71.91962232112058</v>
      </c>
      <c r="B313" t="n">
        <v>-0.2988320255086748</v>
      </c>
    </row>
    <row r="314">
      <c r="A314" t="n">
        <v>-72.1670584007848</v>
      </c>
      <c r="B314" t="n">
        <v>-0.304427185923584</v>
      </c>
    </row>
    <row r="315">
      <c r="A315" t="n">
        <v>-72.45382531701422</v>
      </c>
      <c r="B315" t="n">
        <v>-0.3098643563137769</v>
      </c>
    </row>
    <row r="316">
      <c r="A316" t="n">
        <v>-72.71065273732962</v>
      </c>
      <c r="B316" t="n">
        <v>-0.3154427536828971</v>
      </c>
    </row>
    <row r="317">
      <c r="A317" t="n">
        <v>-72.96137456019808</v>
      </c>
      <c r="B317" t="n">
        <v>-0.3208586153092498</v>
      </c>
    </row>
    <row r="318">
      <c r="A318" t="n">
        <v>-73.22467538503537</v>
      </c>
      <c r="B318" t="n">
        <v>-0.3264127222604151</v>
      </c>
    </row>
    <row r="319">
      <c r="A319" t="n">
        <v>-73.49525878995999</v>
      </c>
      <c r="B319" t="n">
        <v>-0.331808195708636</v>
      </c>
    </row>
    <row r="320">
      <c r="A320" t="n">
        <v>-73.74100295707862</v>
      </c>
      <c r="B320" t="n">
        <v>-0.3373491064177479</v>
      </c>
    </row>
    <row r="321">
      <c r="A321" t="n">
        <v>-74.03363026603832</v>
      </c>
      <c r="B321" t="n">
        <v>-0.3427210561058279</v>
      </c>
    </row>
    <row r="322">
      <c r="A322" t="n">
        <v>-74.3125261108604</v>
      </c>
      <c r="B322" t="n">
        <v>-0.3482367651289461</v>
      </c>
    </row>
    <row r="323">
      <c r="A323" t="n">
        <v>-74.59630152954557</v>
      </c>
      <c r="B323" t="n">
        <v>-0.3535813475183769</v>
      </c>
    </row>
    <row r="324">
      <c r="A324" t="n">
        <v>-74.86372179362429</v>
      </c>
      <c r="B324" t="n">
        <v>-0.359074129484884</v>
      </c>
    </row>
    <row r="325">
      <c r="A325" t="n">
        <v>-75.11380608422917</v>
      </c>
      <c r="B325" t="n">
        <v>-0.3643959704256718</v>
      </c>
    </row>
    <row r="326">
      <c r="A326" t="n">
        <v>-75.40743873252747</v>
      </c>
      <c r="B326" t="n">
        <v>-0.369867672656646</v>
      </c>
    </row>
    <row r="327">
      <c r="A327" t="n">
        <v>-75.67713940047179</v>
      </c>
      <c r="B327" t="n">
        <v>-0.3751590403469651</v>
      </c>
    </row>
    <row r="328">
      <c r="A328" t="n">
        <v>-75.96893301339452</v>
      </c>
      <c r="B328" t="n">
        <v>-0.380601078473854</v>
      </c>
    </row>
    <row r="329">
      <c r="A329" t="n">
        <v>-76.22666769116179</v>
      </c>
      <c r="B329" t="n">
        <v>-0.385869208083767</v>
      </c>
    </row>
    <row r="330">
      <c r="A330" t="n">
        <v>-76.51657322776569</v>
      </c>
      <c r="B330" t="n">
        <v>-0.3912817196353691</v>
      </c>
    </row>
    <row r="331">
      <c r="A331" t="n">
        <v>-76.81327093502317</v>
      </c>
      <c r="B331" t="n">
        <v>-0.3965255249110109</v>
      </c>
    </row>
    <row r="332">
      <c r="A332" t="n">
        <v>-77.0782391519344</v>
      </c>
      <c r="B332" t="n">
        <v>-0.4019149357246489</v>
      </c>
    </row>
    <row r="333">
      <c r="A333" t="n">
        <v>-77.37101358372406</v>
      </c>
      <c r="B333" t="n">
        <v>-0.4071322706204709</v>
      </c>
    </row>
    <row r="334">
      <c r="A334" t="n">
        <v>-77.64483369090959</v>
      </c>
      <c r="B334" t="n">
        <v>-0.4124929774226501</v>
      </c>
    </row>
    <row r="335">
      <c r="A335" t="n">
        <v>-77.93635757864396</v>
      </c>
      <c r="B335" t="n">
        <v>-0.4176743530107838</v>
      </c>
    </row>
    <row r="336">
      <c r="A336" t="n">
        <v>-78.23911184240498</v>
      </c>
      <c r="B336" t="n">
        <v>-0.4230052770017749</v>
      </c>
    </row>
    <row r="337">
      <c r="A337" t="n">
        <v>-78.50734128204887</v>
      </c>
      <c r="B337" t="n">
        <v>-0.4281595761888898</v>
      </c>
    </row>
    <row r="338">
      <c r="A338" t="n">
        <v>-78.80624583175708</v>
      </c>
      <c r="B338" t="n">
        <v>-0.433460362365498</v>
      </c>
    </row>
    <row r="339">
      <c r="A339" t="n">
        <v>-79.08953084100887</v>
      </c>
      <c r="B339" t="n">
        <v>-0.4385845343603749</v>
      </c>
    </row>
    <row r="340">
      <c r="A340" t="n">
        <v>-79.39154949061979</v>
      </c>
      <c r="B340" t="n">
        <v>-0.44385262054995</v>
      </c>
    </row>
    <row r="341">
      <c r="A341" t="n">
        <v>-79.67017561025348</v>
      </c>
      <c r="B341" t="n">
        <v>-0.4489460624993958</v>
      </c>
    </row>
    <row r="342">
      <c r="A342" t="n">
        <v>-79.93943490970759</v>
      </c>
      <c r="B342" t="n">
        <v>-0.454180248399803</v>
      </c>
    </row>
    <row r="343">
      <c r="A343" t="n">
        <v>-80.26016267920589</v>
      </c>
      <c r="B343" t="n">
        <v>-0.4592448456409871</v>
      </c>
    </row>
    <row r="344">
      <c r="A344" t="n">
        <v>-80.56458433504093</v>
      </c>
      <c r="B344" t="n">
        <v>-0.4644496810700522</v>
      </c>
    </row>
    <row r="345">
      <c r="A345" t="n">
        <v>-80.86003149824302</v>
      </c>
      <c r="B345" t="n">
        <v>-0.469482520899609</v>
      </c>
    </row>
    <row r="346">
      <c r="A346" t="n">
        <v>-81.12470546949406</v>
      </c>
      <c r="B346" t="n">
        <v>-0.474655210370247</v>
      </c>
    </row>
    <row r="347">
      <c r="A347" t="n">
        <v>-81.434546149569</v>
      </c>
      <c r="B347" t="n">
        <v>-0.4796589460876328</v>
      </c>
    </row>
    <row r="348">
      <c r="A348" t="n">
        <v>-81.73254344182541</v>
      </c>
      <c r="B348" t="n">
        <v>-0.4847907544714051</v>
      </c>
    </row>
    <row r="349">
      <c r="A349" t="n">
        <v>-82.01805981399949</v>
      </c>
      <c r="B349" t="n">
        <v>-0.4897600887953789</v>
      </c>
    </row>
    <row r="350">
      <c r="A350" t="n">
        <v>-82.33285362935248</v>
      </c>
      <c r="B350" t="n">
        <v>-0.4948554062052641</v>
      </c>
    </row>
    <row r="351">
      <c r="A351" t="n">
        <v>-82.60473661927593</v>
      </c>
      <c r="B351" t="n">
        <v>-0.4997815743772001</v>
      </c>
    </row>
    <row r="352">
      <c r="A352" t="n">
        <v>-82.9236498738702</v>
      </c>
      <c r="B352" t="n">
        <v>-0.5048459384903019</v>
      </c>
    </row>
    <row r="353">
      <c r="A353" t="n">
        <v>-83.21510020018948</v>
      </c>
      <c r="B353" t="n">
        <v>-0.5097405631842948</v>
      </c>
    </row>
    <row r="354">
      <c r="A354" t="n">
        <v>-83.54735259137468</v>
      </c>
      <c r="B354" t="n">
        <v>-0.514766182006646</v>
      </c>
    </row>
    <row r="355">
      <c r="A355" t="n">
        <v>-83.84664946862969</v>
      </c>
      <c r="B355" t="n">
        <v>-0.5196216901939488</v>
      </c>
    </row>
    <row r="356">
      <c r="A356" t="n">
        <v>-84.12527558826341</v>
      </c>
      <c r="B356" t="n">
        <v>-0.524608047153973</v>
      </c>
    </row>
    <row r="357">
      <c r="A357" t="n">
        <v>-84.45912181010729</v>
      </c>
      <c r="B357" t="n">
        <v>-0.5294323713390068</v>
      </c>
    </row>
    <row r="358">
      <c r="A358" t="n">
        <v>-84.77881971979524</v>
      </c>
      <c r="B358" t="n">
        <v>-0.5343782210370509</v>
      </c>
    </row>
    <row r="359">
      <c r="A359" t="n">
        <v>-85.07762618761679</v>
      </c>
      <c r="B359" t="n">
        <v>-0.5391648274838828</v>
      </c>
    </row>
    <row r="360">
      <c r="A360" t="n">
        <v>-85.41532212351362</v>
      </c>
      <c r="B360" t="n">
        <v>-0.5440713907209519</v>
      </c>
    </row>
    <row r="361">
      <c r="A361" t="n">
        <v>-85.72087172104558</v>
      </c>
      <c r="B361" t="n">
        <v>-0.5488219361111499</v>
      </c>
    </row>
    <row r="362">
      <c r="A362" t="n">
        <v>-86.03495444272008</v>
      </c>
      <c r="B362" t="n">
        <v>-0.5536780747319459</v>
      </c>
    </row>
    <row r="363">
      <c r="A363" t="n">
        <v>-86.35725152240548</v>
      </c>
      <c r="B363" t="n">
        <v>-0.5583858700972077</v>
      </c>
    </row>
    <row r="364">
      <c r="A364" t="n">
        <v>-86.69999867546721</v>
      </c>
      <c r="B364" t="n">
        <v>-0.563203465993378</v>
      </c>
    </row>
    <row r="365">
      <c r="A365" t="n">
        <v>-86.99620597329127</v>
      </c>
      <c r="B365" t="n">
        <v>-0.5678712784950778</v>
      </c>
    </row>
    <row r="366">
      <c r="A366" t="n">
        <v>-87.30741979977988</v>
      </c>
      <c r="B366" t="n">
        <v>-0.5726446063316621</v>
      </c>
    </row>
    <row r="367">
      <c r="A367" t="n">
        <v>-87.64813175369267</v>
      </c>
      <c r="B367" t="n">
        <v>-0.577272813149044</v>
      </c>
    </row>
    <row r="368">
      <c r="A368" t="n">
        <v>-87.98008989921769</v>
      </c>
      <c r="B368" t="n">
        <v>-0.582003983378095</v>
      </c>
    </row>
    <row r="369">
      <c r="A369" t="n">
        <v>-88.31145955342245</v>
      </c>
      <c r="B369" t="n">
        <v>-0.5865913083631987</v>
      </c>
    </row>
    <row r="370">
      <c r="A370" t="n">
        <v>-88.62210940906265</v>
      </c>
      <c r="B370" t="n">
        <v>-0.5912843464041257</v>
      </c>
    </row>
    <row r="371">
      <c r="A371" t="n">
        <v>-88.95963370165778</v>
      </c>
      <c r="B371" t="n">
        <v>-0.5958328837962599</v>
      </c>
    </row>
    <row r="372">
      <c r="A372" t="n">
        <v>-89.30922206631659</v>
      </c>
      <c r="B372" t="n">
        <v>-0.60048489632645</v>
      </c>
    </row>
    <row r="373">
      <c r="A373" t="n">
        <v>-89.61327591507636</v>
      </c>
      <c r="B373" t="n">
        <v>-0.6049852570831596</v>
      </c>
    </row>
    <row r="374">
      <c r="A374" t="n">
        <v>-89.95494416738434</v>
      </c>
      <c r="B374" t="n">
        <v>-0.6095975992644092</v>
      </c>
    </row>
    <row r="375">
      <c r="A375" t="n">
        <v>-90.28565176885409</v>
      </c>
      <c r="B375" t="n">
        <v>-0.6140535589052178</v>
      </c>
    </row>
    <row r="376">
      <c r="A376" t="n">
        <v>-90.63931053181082</v>
      </c>
      <c r="B376" t="n">
        <v>-0.618619669980353</v>
      </c>
    </row>
    <row r="377">
      <c r="A377" t="n">
        <v>-90.96835074120651</v>
      </c>
      <c r="B377" t="n">
        <v>-0.6230335359328377</v>
      </c>
    </row>
    <row r="378">
      <c r="A378" t="n">
        <v>-91.29373740032287</v>
      </c>
      <c r="B378" t="n">
        <v>-0.6275529457322759</v>
      </c>
    </row>
    <row r="379">
      <c r="A379" t="n">
        <v>-91.62415075613239</v>
      </c>
      <c r="B379" t="n">
        <v>-0.6319189855800488</v>
      </c>
    </row>
    <row r="380">
      <c r="A380" t="n">
        <v>-91.9766325364488</v>
      </c>
      <c r="B380" t="n">
        <v>-0.63639199394638</v>
      </c>
    </row>
    <row r="381">
      <c r="A381" t="n">
        <v>-92.32685843337109</v>
      </c>
      <c r="B381" t="n">
        <v>-0.6407087576737737</v>
      </c>
    </row>
    <row r="382">
      <c r="A382" t="n">
        <v>-92.65822808757585</v>
      </c>
      <c r="B382" t="n">
        <v>-0.6451265584779249</v>
      </c>
    </row>
    <row r="383">
      <c r="A383" t="n">
        <v>-93.02853625079938</v>
      </c>
      <c r="B383" t="n">
        <v>-0.6493947901939938</v>
      </c>
    </row>
    <row r="384">
      <c r="A384" t="n">
        <v>-93.37420133999031</v>
      </c>
      <c r="B384" t="n">
        <v>-0.6537717250059027</v>
      </c>
    </row>
    <row r="385">
      <c r="A385" t="n">
        <v>-93.72271080389535</v>
      </c>
      <c r="B385" t="n">
        <v>-0.6579885039940888</v>
      </c>
    </row>
    <row r="386">
      <c r="A386" t="n">
        <v>-94.04532664971259</v>
      </c>
      <c r="B386" t="n">
        <v>-0.6623113870074939</v>
      </c>
    </row>
    <row r="387">
      <c r="A387" t="n">
        <v>-94.41963164981887</v>
      </c>
      <c r="B387" t="n">
        <v>-0.6664762859594898</v>
      </c>
    </row>
    <row r="388">
      <c r="A388" t="n">
        <v>-94.77848875277053</v>
      </c>
      <c r="B388" t="n">
        <v>-0.6707467855962211</v>
      </c>
    </row>
    <row r="389">
      <c r="A389" t="n">
        <v>-95.1220941223408</v>
      </c>
      <c r="B389" t="n">
        <v>-0.6748647329999279</v>
      </c>
    </row>
    <row r="390">
      <c r="A390" t="n">
        <v>-95.47962711982197</v>
      </c>
      <c r="B390" t="n">
        <v>-0.6790855459797782</v>
      </c>
    </row>
    <row r="391">
      <c r="A391" t="n">
        <v>-95.82337961222228</v>
      </c>
      <c r="B391" t="n">
        <v>-0.6831541101099111</v>
      </c>
    </row>
    <row r="392">
      <c r="A392" t="n">
        <v>-96.17792111215921</v>
      </c>
      <c r="B392" t="n">
        <v>-0.6873223628637271</v>
      </c>
    </row>
    <row r="393">
      <c r="A393" t="n">
        <v>-96.54128998189891</v>
      </c>
      <c r="B393" t="n">
        <v>-0.69133751625099</v>
      </c>
    </row>
    <row r="394">
      <c r="A394" t="n">
        <v>-96.86346445922598</v>
      </c>
      <c r="B394" t="n">
        <v>-0.6954545296515461</v>
      </c>
    </row>
    <row r="395">
      <c r="A395" t="n">
        <v>-97.21234173020622</v>
      </c>
      <c r="B395" t="n">
        <v>-0.6994139421332469</v>
      </c>
    </row>
    <row r="396">
      <c r="A396" t="n">
        <v>-97.56555912467282</v>
      </c>
      <c r="B396" t="n">
        <v>-0.703477717354164</v>
      </c>
    </row>
    <row r="397">
      <c r="A397" t="n">
        <v>-97.90918901471468</v>
      </c>
      <c r="B397" t="n">
        <v>-0.7073808205524899</v>
      </c>
    </row>
    <row r="398">
      <c r="A398" t="n">
        <v>-98.2687817318165</v>
      </c>
      <c r="B398" t="n">
        <v>-0.7113925049715433</v>
      </c>
    </row>
    <row r="399">
      <c r="A399" t="n">
        <v>-98.61479010761089</v>
      </c>
      <c r="B399" t="n">
        <v>-0.7152444144731861</v>
      </c>
    </row>
    <row r="400">
      <c r="A400" t="n">
        <v>-98.95609055284385</v>
      </c>
      <c r="B400" t="n">
        <v>-0.719206333594231</v>
      </c>
    </row>
    <row r="401">
      <c r="A401" t="n">
        <v>-99.3151438195687</v>
      </c>
      <c r="B401" t="n">
        <v>-0.7230037125555299</v>
      </c>
    </row>
    <row r="402">
      <c r="A402" t="n">
        <v>-99.6622310961167</v>
      </c>
      <c r="B402" t="n">
        <v>-0.7269133731566683</v>
      </c>
    </row>
    <row r="403">
      <c r="A403" t="n">
        <v>-100.006523038894</v>
      </c>
      <c r="B403" t="n">
        <v>-0.7306578944719349</v>
      </c>
    </row>
    <row r="404">
      <c r="A404" t="n">
        <v>-100.348215811673</v>
      </c>
      <c r="B404" t="n">
        <v>-0.7345149473269273</v>
      </c>
    </row>
    <row r="405">
      <c r="A405" t="n">
        <v>-100.70699935321</v>
      </c>
      <c r="B405" t="n">
        <v>-0.7382015151629258</v>
      </c>
    </row>
    <row r="406">
      <c r="A406" t="n">
        <v>-101.045430903257</v>
      </c>
      <c r="B406" t="n">
        <v>-0.7420016959473262</v>
      </c>
    </row>
    <row r="407">
      <c r="A407" t="n">
        <v>-101.386265459528</v>
      </c>
      <c r="B407" t="n">
        <v>-0.7456340096050482</v>
      </c>
    </row>
    <row r="408">
      <c r="A408" t="n">
        <v>-101.737766420977</v>
      </c>
      <c r="B408" t="n">
        <v>-0.7493799621142904</v>
      </c>
    </row>
    <row r="409">
      <c r="A409" t="n">
        <v>-102.075364274987</v>
      </c>
      <c r="B409" t="n">
        <v>-0.752957068582537</v>
      </c>
    </row>
    <row r="410">
      <c r="A410" t="n">
        <v>-102.452292965563</v>
      </c>
      <c r="B410" t="n">
        <v>-0.7566474164105423</v>
      </c>
    </row>
    <row r="411">
      <c r="A411" t="n">
        <v>-102.780303315148</v>
      </c>
      <c r="B411" t="n">
        <v>-0.76016813085451</v>
      </c>
    </row>
    <row r="412">
      <c r="A412" t="n">
        <v>-103.147816144601</v>
      </c>
      <c r="B412" t="n">
        <v>-0.7637939493514492</v>
      </c>
    </row>
    <row r="413">
      <c r="A413" t="n">
        <v>-103.482569623897</v>
      </c>
      <c r="B413" t="n">
        <v>-0.7672533872626379</v>
      </c>
    </row>
    <row r="414">
      <c r="A414" t="n">
        <v>-103.8237229463</v>
      </c>
      <c r="B414" t="n">
        <v>-0.7708235777841662</v>
      </c>
    </row>
    <row r="415">
      <c r="A415" t="n">
        <v>-104.181378546139</v>
      </c>
      <c r="B415" t="n">
        <v>-0.7742222769784373</v>
      </c>
    </row>
    <row r="416">
      <c r="A416" t="n">
        <v>-104.529961571459</v>
      </c>
      <c r="B416" t="n">
        <v>-0.777731436580943</v>
      </c>
    </row>
    <row r="417">
      <c r="A417" t="n">
        <v>-104.886783475262</v>
      </c>
      <c r="B417" t="n">
        <v>-0.7810757647533659</v>
      </c>
    </row>
    <row r="418">
      <c r="A418" t="n">
        <v>-105.238652243787</v>
      </c>
      <c r="B418" t="n">
        <v>-0.7845188989798542</v>
      </c>
    </row>
    <row r="419">
      <c r="A419" t="n">
        <v>-105.57703475289</v>
      </c>
      <c r="B419" t="n">
        <v>-0.787807153233222</v>
      </c>
    </row>
    <row r="420">
      <c r="A420" t="n">
        <v>-105.921522859441</v>
      </c>
      <c r="B420" t="n">
        <v>-0.791191599189057</v>
      </c>
    </row>
    <row r="421">
      <c r="A421" t="n">
        <v>-106.288667881818</v>
      </c>
      <c r="B421" t="n">
        <v>-0.7944240482449467</v>
      </c>
    </row>
    <row r="422">
      <c r="A422" t="n">
        <v>-106.6054233349049</v>
      </c>
      <c r="B422" t="n">
        <v>-0.7977506048270779</v>
      </c>
    </row>
    <row r="423">
      <c r="A423" t="n">
        <v>-106.981837095576</v>
      </c>
      <c r="B423" t="n">
        <v>-0.800921335879026</v>
      </c>
    </row>
    <row r="424">
      <c r="A424" t="n">
        <v>-107.317179066192</v>
      </c>
      <c r="B424" t="n">
        <v>-0.804188656125206</v>
      </c>
    </row>
    <row r="425">
      <c r="A425" t="n">
        <v>-107.637342864841</v>
      </c>
      <c r="B425" t="n">
        <v>-0.807294841633345</v>
      </c>
    </row>
    <row r="426">
      <c r="A426" t="n">
        <v>-107.964274313673</v>
      </c>
      <c r="B426" t="n">
        <v>-0.8104945046069392</v>
      </c>
    </row>
    <row r="427">
      <c r="A427" t="n">
        <v>-108.27575786535</v>
      </c>
      <c r="B427" t="n">
        <v>-0.8135354774261597</v>
      </c>
    </row>
    <row r="428">
      <c r="A428" t="n">
        <v>-108.62213404822</v>
      </c>
      <c r="B428" t="n">
        <v>-0.816677079208231</v>
      </c>
    </row>
    <row r="429">
      <c r="A429" t="n">
        <v>-108.958579440061</v>
      </c>
      <c r="B429" t="n">
        <v>-0.8196511014068929</v>
      </c>
    </row>
    <row r="430">
      <c r="A430" t="n">
        <v>-109.259519188918</v>
      </c>
      <c r="B430" t="n">
        <v>-0.8227308128081451</v>
      </c>
    </row>
    <row r="431">
      <c r="A431" t="n">
        <v>-109.579241619078</v>
      </c>
      <c r="B431" t="n">
        <v>-0.8256358091549811</v>
      </c>
    </row>
    <row r="432">
      <c r="A432" t="n">
        <v>-109.913700852714</v>
      </c>
      <c r="B432" t="n">
        <v>-0.8286508242525371</v>
      </c>
    </row>
    <row r="433">
      <c r="A433" t="n">
        <v>-110.218907163642</v>
      </c>
      <c r="B433" t="n">
        <v>-0.831491428051692</v>
      </c>
    </row>
    <row r="434">
      <c r="A434" t="n">
        <v>-110.556308853879</v>
      </c>
      <c r="B434" t="n">
        <v>-0.8344457057368029</v>
      </c>
    </row>
    <row r="435">
      <c r="A435" t="n">
        <v>-110.871544037722</v>
      </c>
      <c r="B435" t="n">
        <v>-0.8372246478107378</v>
      </c>
    </row>
    <row r="436">
      <c r="A436" t="n">
        <v>-111.185749361755</v>
      </c>
      <c r="B436" t="n">
        <v>-0.8401141007946732</v>
      </c>
    </row>
    <row r="437">
      <c r="A437" t="n">
        <v>-111.483035560333</v>
      </c>
      <c r="B437" t="n">
        <v>-0.8428276661887126</v>
      </c>
    </row>
    <row r="438">
      <c r="A438" t="n">
        <v>-111.805626885678</v>
      </c>
      <c r="B438" t="n">
        <v>-0.8456501527120512</v>
      </c>
    </row>
    <row r="439">
      <c r="A439" t="n">
        <v>-112.113113600473</v>
      </c>
      <c r="B439" t="n">
        <v>-0.848293448718148</v>
      </c>
    </row>
    <row r="440">
      <c r="A440" t="n">
        <v>-112.418957443665</v>
      </c>
      <c r="B440" t="n">
        <v>-0.8510513360279023</v>
      </c>
    </row>
    <row r="441">
      <c r="A441" t="n">
        <v>-112.723869508933</v>
      </c>
      <c r="B441" t="n">
        <v>-0.8536314062448418</v>
      </c>
    </row>
    <row r="442">
      <c r="A442" t="n">
        <v>-113.016300654119</v>
      </c>
      <c r="B442" t="n">
        <v>-0.8563263733849871</v>
      </c>
    </row>
    <row r="443">
      <c r="A443" t="n">
        <v>-113.312532472415</v>
      </c>
      <c r="B443" t="n">
        <v>-0.8588434649173537</v>
      </c>
    </row>
    <row r="444">
      <c r="A444" t="n">
        <v>-113.623501094187</v>
      </c>
      <c r="B444" t="n">
        <v>-0.8614726079431341</v>
      </c>
    </row>
    <row r="445">
      <c r="A445" t="n">
        <v>-113.904235974385</v>
      </c>
      <c r="B445" t="n">
        <v>-0.8639196000418427</v>
      </c>
    </row>
    <row r="446">
      <c r="A446" t="n">
        <v>-114.189923989861</v>
      </c>
      <c r="B446" t="n">
        <v>-0.8664812242556013</v>
      </c>
    </row>
    <row r="447">
      <c r="A447" t="n">
        <v>-114.465730255252</v>
      </c>
      <c r="B447" t="n">
        <v>-0.868858629019745</v>
      </c>
    </row>
    <row r="448">
      <c r="A448" t="n">
        <v>-114.771279852784</v>
      </c>
      <c r="B448" t="n">
        <v>-0.8713516474222011</v>
      </c>
    </row>
    <row r="449">
      <c r="A449" t="n">
        <v>-115.037989023184</v>
      </c>
      <c r="B449" t="n">
        <v>-0.8736677504958599</v>
      </c>
    </row>
    <row r="450">
      <c r="A450" t="n">
        <v>-115.314040493292</v>
      </c>
      <c r="B450" t="n">
        <v>-0.8760958845640581</v>
      </c>
    </row>
    <row r="451">
      <c r="A451" t="n">
        <v>-115.603700825179</v>
      </c>
      <c r="B451" t="n">
        <v>-0.8783428326429989</v>
      </c>
    </row>
    <row r="452">
      <c r="A452" t="n">
        <v>-115.868889726335</v>
      </c>
      <c r="B452" t="n">
        <v>-0.8807034970964669</v>
      </c>
    </row>
    <row r="453">
      <c r="A453" t="n">
        <v>-116.134544516453</v>
      </c>
      <c r="B453" t="n">
        <v>-0.8828874614592945</v>
      </c>
    </row>
    <row r="454">
      <c r="A454" t="n">
        <v>-116.3703088516</v>
      </c>
      <c r="B454" t="n">
        <v>-0.8851725584981641</v>
      </c>
    </row>
    <row r="455">
      <c r="A455" t="n">
        <v>-116.642682250957</v>
      </c>
      <c r="B455" t="n">
        <v>-0.8872813872271791</v>
      </c>
    </row>
    <row r="456">
      <c r="A456" t="n">
        <v>-116.883056434779</v>
      </c>
      <c r="B456" t="n">
        <v>-0.8894981682342569</v>
      </c>
    </row>
    <row r="457">
      <c r="A457" t="n">
        <v>-117.159009823</v>
      </c>
      <c r="B457" t="n">
        <v>-0.8915381468426866</v>
      </c>
    </row>
    <row r="458">
      <c r="A458" t="n">
        <v>-117.395485251826</v>
      </c>
      <c r="B458" t="n">
        <v>-0.8936784851333301</v>
      </c>
    </row>
    <row r="459">
      <c r="A459" t="n">
        <v>-117.63075917754</v>
      </c>
      <c r="B459" t="n">
        <v>-0.8956498700434288</v>
      </c>
    </row>
    <row r="460">
      <c r="A460" t="n">
        <v>-117.869735694476</v>
      </c>
      <c r="B460" t="n">
        <v>-0.8977172276907697</v>
      </c>
    </row>
    <row r="461">
      <c r="A461" t="n">
        <v>-118.094686501615</v>
      </c>
      <c r="B461" t="n">
        <v>-0.8996196693035937</v>
      </c>
    </row>
    <row r="462">
      <c r="A462" t="n">
        <v>-118.310393090933</v>
      </c>
      <c r="B462" t="n">
        <v>-0.901617819777271</v>
      </c>
    </row>
    <row r="463">
      <c r="A463" t="n">
        <v>-118.539634980615</v>
      </c>
      <c r="B463" t="n">
        <v>-0.9034527317695747</v>
      </c>
    </row>
    <row r="464">
      <c r="A464" t="n">
        <v>-118.768239338033</v>
      </c>
      <c r="B464" t="n">
        <v>-0.9053770365475508</v>
      </c>
    </row>
    <row r="465">
      <c r="A465" t="n">
        <v>-118.990860700363</v>
      </c>
      <c r="B465" t="n">
        <v>-0.9071459632298149</v>
      </c>
    </row>
    <row r="466">
      <c r="A466" t="n">
        <v>-119.188471181585</v>
      </c>
      <c r="B466" t="n">
        <v>-0.9089958634382959</v>
      </c>
    </row>
    <row r="467">
      <c r="A467" t="n">
        <v>-119.389955897332</v>
      </c>
      <c r="B467" t="n">
        <v>-0.9106976680548889</v>
      </c>
    </row>
    <row r="468">
      <c r="A468" t="n">
        <v>-119.616451494186</v>
      </c>
      <c r="B468" t="n">
        <v>-0.912476570606409</v>
      </c>
    </row>
    <row r="469">
      <c r="A469" t="n">
        <v>-119.793611902032</v>
      </c>
      <c r="B469" t="n">
        <v>-0.9141139875205068</v>
      </c>
    </row>
    <row r="470">
      <c r="A470" t="n">
        <v>-119.995292781552</v>
      </c>
      <c r="B470" t="n">
        <v>-0.915819617412976</v>
      </c>
    </row>
    <row r="471">
      <c r="A471" t="n">
        <v>-120.169706896571</v>
      </c>
      <c r="B471" t="n">
        <v>-0.9173832674588542</v>
      </c>
    </row>
    <row r="472">
      <c r="A472" t="n">
        <v>-120.357092341105</v>
      </c>
      <c r="B472" t="n">
        <v>-0.9190178432292873</v>
      </c>
    </row>
    <row r="473">
      <c r="A473" t="n">
        <v>-120.533443573386</v>
      </c>
      <c r="B473" t="n">
        <v>-0.9205150008975708</v>
      </c>
    </row>
    <row r="474">
      <c r="A474" t="n">
        <v>-120.713987806323</v>
      </c>
      <c r="B474" t="n">
        <v>-0.9220761648029772</v>
      </c>
    </row>
    <row r="475">
      <c r="A475" t="n">
        <v>-120.891197255112</v>
      </c>
      <c r="B475" t="n">
        <v>-0.9234999353912339</v>
      </c>
    </row>
    <row r="476">
      <c r="A476" t="n">
        <v>-121.026010808377</v>
      </c>
      <c r="B476" t="n">
        <v>-0.9249922353859038</v>
      </c>
    </row>
    <row r="477">
      <c r="A477" t="n">
        <v>-121.180244575207</v>
      </c>
      <c r="B477" t="n">
        <v>-0.9263458961047116</v>
      </c>
    </row>
    <row r="478">
      <c r="A478" t="n">
        <v>-121.3533100642829</v>
      </c>
      <c r="B478" t="n">
        <v>-0.9277626475064761</v>
      </c>
    </row>
    <row r="479">
      <c r="A479" t="n">
        <v>-121.501143988007</v>
      </c>
      <c r="B479" t="n">
        <v>-0.9290421293297352</v>
      </c>
    </row>
    <row r="480">
      <c r="A480" t="n">
        <v>-121.6030510682851</v>
      </c>
      <c r="B480" t="n">
        <v>-0.9303834040709956</v>
      </c>
    </row>
    <row r="481">
      <c r="A481" t="n">
        <v>-121.769863837084</v>
      </c>
      <c r="B481" t="n">
        <v>-0.9315880752607418</v>
      </c>
    </row>
    <row r="482">
      <c r="A482" t="n">
        <v>-121.87378159604</v>
      </c>
      <c r="B482" t="n">
        <v>-0.932855084824838</v>
      </c>
    </row>
    <row r="483">
      <c r="A483" t="n">
        <v>-122.00633926591</v>
      </c>
      <c r="B483" t="n">
        <v>-0.9339874523931199</v>
      </c>
    </row>
    <row r="484">
      <c r="A484" t="n">
        <v>-122.109398808357</v>
      </c>
      <c r="B484" t="n">
        <v>-0.9351830239472139</v>
      </c>
    </row>
    <row r="485">
      <c r="A485" t="n">
        <v>-122.224767627584</v>
      </c>
      <c r="B485" t="n">
        <v>-0.9362411850396457</v>
      </c>
    </row>
    <row r="486">
      <c r="A486" t="n">
        <v>-122.3132865303279</v>
      </c>
      <c r="B486" t="n">
        <v>-0.9373636283585599</v>
      </c>
    </row>
    <row r="487">
      <c r="A487" t="n">
        <v>-122.443539275861</v>
      </c>
      <c r="B487" t="n">
        <v>-0.9383553576382488</v>
      </c>
    </row>
    <row r="488">
      <c r="A488" t="n">
        <v>-122.528993119645</v>
      </c>
      <c r="B488" t="n">
        <v>-0.9394078971945548</v>
      </c>
    </row>
    <row r="489">
      <c r="A489" t="n">
        <v>-122.589730327982</v>
      </c>
      <c r="B489" t="n">
        <v>-0.9403215179449247</v>
      </c>
    </row>
    <row r="490">
      <c r="A490" t="n">
        <v>-122.693255759391</v>
      </c>
      <c r="B490" t="n">
        <v>-0.941298115702687</v>
      </c>
    </row>
    <row r="491">
      <c r="A491" t="n">
        <v>-122.757671038479</v>
      </c>
      <c r="B491" t="n">
        <v>-0.9421411213795898</v>
      </c>
    </row>
    <row r="492">
      <c r="A492" t="n">
        <v>-122.833046968405</v>
      </c>
      <c r="B492" t="n">
        <v>-0.9430416955296719</v>
      </c>
    </row>
    <row r="493">
      <c r="A493" t="n">
        <v>-122.881818186565</v>
      </c>
      <c r="B493" t="n">
        <v>-0.9438087089062637</v>
      </c>
    </row>
    <row r="494">
      <c r="A494" t="n">
        <v>-122.917961361813</v>
      </c>
      <c r="B494" t="n">
        <v>-0.9446397527459182</v>
      </c>
    </row>
    <row r="495">
      <c r="A495" t="n">
        <v>-122.976222002511</v>
      </c>
      <c r="B495" t="n">
        <v>-0.9453304450948329</v>
      </c>
    </row>
    <row r="496">
      <c r="A496" t="n">
        <v>-123.017416394923</v>
      </c>
      <c r="B496" t="n">
        <v>-0.946088826023702</v>
      </c>
    </row>
    <row r="497">
      <c r="A497" t="n">
        <v>-123.056869833847</v>
      </c>
      <c r="B497" t="n">
        <v>-0.9467022463836297</v>
      </c>
    </row>
    <row r="498">
      <c r="A498" t="n">
        <v>-123.0747452576979</v>
      </c>
      <c r="B498" t="n">
        <v>-0.9473916689205988</v>
      </c>
    </row>
    <row r="499">
      <c r="A499" t="n">
        <v>-123.110594187285</v>
      </c>
      <c r="B499" t="n">
        <v>-0.9479270990856078</v>
      </c>
    </row>
    <row r="500">
      <c r="A500" t="n">
        <v>-123.118416217749</v>
      </c>
      <c r="B500" t="n">
        <v>-0.9485492605372821</v>
      </c>
    </row>
    <row r="501">
      <c r="A501" t="n">
        <v>-123.133447266886</v>
      </c>
      <c r="B501" t="n">
        <v>-0.9490171992842135</v>
      </c>
    </row>
    <row r="502">
      <c r="A502" t="n">
        <v>-123.1017177765389</v>
      </c>
      <c r="B502" t="n">
        <v>-0.9495604998979661</v>
      </c>
    </row>
    <row r="503">
      <c r="A503" t="n">
        <v>-123.09791710343</v>
      </c>
      <c r="B503" t="n">
        <v>-0.9499532584726278</v>
      </c>
    </row>
    <row r="504">
      <c r="A504" t="n">
        <v>-123.095342453904</v>
      </c>
      <c r="B504" t="n">
        <v>-0.9504265395983211</v>
      </c>
    </row>
    <row r="505">
      <c r="A505" t="n">
        <v>-123.040686322542</v>
      </c>
      <c r="B505" t="n">
        <v>-0.9507472517191865</v>
      </c>
    </row>
    <row r="506">
      <c r="A506" t="n">
        <v>-123.0080005338</v>
      </c>
      <c r="B506" t="n">
        <v>-0.9511463507813248</v>
      </c>
    </row>
    <row r="507">
      <c r="A507" t="n">
        <v>-122.935665142362</v>
      </c>
      <c r="B507" t="n">
        <v>-0.9513916110266877</v>
      </c>
    </row>
    <row r="508">
      <c r="A508" t="n">
        <v>-122.889640217029</v>
      </c>
      <c r="B508" t="n">
        <v>-0.9517114210108298</v>
      </c>
    </row>
    <row r="509">
      <c r="A509" t="n">
        <v>-122.81188580135</v>
      </c>
      <c r="B509" t="n">
        <v>-0.9518766570141044</v>
      </c>
    </row>
    <row r="510">
      <c r="A510" t="n">
        <v>-122.731237970014</v>
      </c>
      <c r="B510" t="n">
        <v>-0.952121860980748</v>
      </c>
    </row>
    <row r="511">
      <c r="A511" t="n">
        <v>-122.625309532382</v>
      </c>
      <c r="B511" t="n">
        <v>-0.9522133597459908</v>
      </c>
    </row>
    <row r="512">
      <c r="A512" t="n">
        <v>-122.49902910326</v>
      </c>
      <c r="B512" t="n">
        <v>-0.9523820635993548</v>
      </c>
    </row>
    <row r="513">
      <c r="A513" t="n">
        <v>-122.405606106181</v>
      </c>
      <c r="B513" t="n">
        <v>-0.9524033589457506</v>
      </c>
    </row>
    <row r="514">
      <c r="A514" t="n">
        <v>-122.225478721262</v>
      </c>
      <c r="B514" t="n">
        <v>-0.9524993898252498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