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139.083180394902</v>
      </c>
      <c r="B2" t="n">
        <v>1.05188912131899</v>
      </c>
      <c r="E2" t="inlineStr">
        <is>
          <t>Bm_max</t>
        </is>
      </c>
    </row>
    <row r="3">
      <c r="A3" t="n">
        <v>138.88733538764</v>
      </c>
      <c r="B3" t="n">
        <v>1.05187553429389</v>
      </c>
      <c r="E3" t="n">
        <v>1.05188912131899</v>
      </c>
    </row>
    <row r="4">
      <c r="A4" t="n">
        <v>138.627491949309</v>
      </c>
      <c r="B4" t="n">
        <v>1.05181474880227</v>
      </c>
      <c r="E4" t="inlineStr">
        <is>
          <t>Bm_min</t>
        </is>
      </c>
    </row>
    <row r="5">
      <c r="A5" t="n">
        <v>138.316964696027</v>
      </c>
      <c r="B5" t="n">
        <v>1.05171823489481</v>
      </c>
      <c r="E5" t="n">
        <v>-1.05188912131899</v>
      </c>
    </row>
    <row r="6">
      <c r="A6" t="n">
        <v>137.968773998254</v>
      </c>
      <c r="B6" t="n">
        <v>1.05157406558233</v>
      </c>
    </row>
    <row r="7">
      <c r="A7" t="n">
        <v>137.588731207776</v>
      </c>
      <c r="B7" t="n">
        <v>1.05139605710459</v>
      </c>
      <c r="E7" t="inlineStr">
        <is>
          <t>Data Count</t>
        </is>
      </c>
    </row>
    <row r="8">
      <c r="A8" t="n">
        <v>137.155282829991</v>
      </c>
      <c r="B8" t="n">
        <v>1.05116845812832</v>
      </c>
      <c r="E8" t="n">
        <v>513</v>
      </c>
    </row>
    <row r="9">
      <c r="A9" t="n">
        <v>136.661612173775</v>
      </c>
      <c r="B9" t="n">
        <v>1.05091105714646</v>
      </c>
    </row>
    <row r="10">
      <c r="A10" t="n">
        <v>136.132435874575</v>
      </c>
      <c r="B10" t="n">
        <v>1.05060499407862</v>
      </c>
    </row>
    <row r="11">
      <c r="A11" t="n">
        <v>135.570451184274</v>
      </c>
      <c r="B11" t="n">
        <v>1.05026507209205</v>
      </c>
    </row>
    <row r="12">
      <c r="A12" t="n">
        <v>134.955600357044</v>
      </c>
      <c r="B12" t="n">
        <v>1.04988104585053</v>
      </c>
    </row>
    <row r="13">
      <c r="A13" t="n">
        <v>134.293719265143</v>
      </c>
      <c r="B13" t="n">
        <v>1.04946326169382</v>
      </c>
    </row>
    <row r="14">
      <c r="A14" t="n">
        <v>133.579021077256</v>
      </c>
      <c r="B14" t="n">
        <v>1.04900832910849</v>
      </c>
    </row>
    <row r="15">
      <c r="A15" t="n">
        <v>132.834407913926</v>
      </c>
      <c r="B15" t="n">
        <v>1.04850865829399</v>
      </c>
    </row>
    <row r="16">
      <c r="A16" t="n">
        <v>132.03712477744</v>
      </c>
      <c r="B16" t="n">
        <v>1.04796870309615</v>
      </c>
    </row>
    <row r="17">
      <c r="A17" t="n">
        <v>131.184302772612</v>
      </c>
      <c r="B17" t="n">
        <v>1.04739234264699</v>
      </c>
    </row>
    <row r="18">
      <c r="A18" t="n">
        <v>130.311177817238</v>
      </c>
      <c r="B18" t="n">
        <v>1.04677071658858</v>
      </c>
    </row>
    <row r="19">
      <c r="A19" t="n">
        <v>129.363755832691</v>
      </c>
      <c r="B19" t="n">
        <v>1.0461114486378</v>
      </c>
    </row>
    <row r="20">
      <c r="A20" t="n">
        <v>128.418295485878</v>
      </c>
      <c r="B20" t="n">
        <v>1.0454027511978</v>
      </c>
    </row>
    <row r="21">
      <c r="A21" t="n">
        <v>127.439094970041</v>
      </c>
      <c r="B21" t="n">
        <v>1.04466406577155</v>
      </c>
    </row>
    <row r="22">
      <c r="A22" t="n">
        <v>126.413379119439</v>
      </c>
      <c r="B22" t="n">
        <v>1.04387336613466</v>
      </c>
    </row>
    <row r="23">
      <c r="A23" t="n">
        <v>125.357895416224</v>
      </c>
      <c r="B23" t="n">
        <v>1.04305497326707</v>
      </c>
    </row>
    <row r="24">
      <c r="A24" t="n">
        <v>124.249864342211</v>
      </c>
      <c r="B24" t="n">
        <v>1.04218716209146</v>
      </c>
    </row>
    <row r="25">
      <c r="A25" t="n">
        <v>123.11081487153</v>
      </c>
      <c r="B25" t="n">
        <v>1.04129112844153</v>
      </c>
    </row>
    <row r="26">
      <c r="A26" t="n">
        <v>121.906639028083</v>
      </c>
      <c r="B26" t="n">
        <v>1.040344653403531</v>
      </c>
    </row>
    <row r="27">
      <c r="A27" t="n">
        <v>120.710505899345</v>
      </c>
      <c r="B27" t="n">
        <v>1.03936987426842</v>
      </c>
    </row>
    <row r="28">
      <c r="A28" t="n">
        <v>119.477199735549</v>
      </c>
      <c r="B28" t="n">
        <v>1.03834374322262</v>
      </c>
    </row>
    <row r="29">
      <c r="A29" t="n">
        <v>118.214223801027</v>
      </c>
      <c r="B29" t="n">
        <v>1.03728376779365</v>
      </c>
    </row>
    <row r="30">
      <c r="A30" t="n">
        <v>116.955367305746</v>
      </c>
      <c r="B30" t="n">
        <v>1.0361789535047</v>
      </c>
    </row>
    <row r="31">
      <c r="A31" t="n">
        <v>115.601886310275</v>
      </c>
      <c r="B31" t="n">
        <v>1.03504432677436</v>
      </c>
    </row>
    <row r="32">
      <c r="A32" t="n">
        <v>114.258556790077</v>
      </c>
      <c r="B32" t="n">
        <v>1.03385486779756</v>
      </c>
    </row>
    <row r="33">
      <c r="A33" t="n">
        <v>112.941709379286</v>
      </c>
      <c r="B33" t="n">
        <v>1.0326419338852</v>
      </c>
    </row>
    <row r="34">
      <c r="A34" t="n">
        <v>111.55446369432</v>
      </c>
      <c r="B34" t="n">
        <v>1.031374207978699</v>
      </c>
    </row>
    <row r="35">
      <c r="A35" t="n">
        <v>110.147577111542</v>
      </c>
      <c r="B35" t="n">
        <v>1.03008794177421</v>
      </c>
    </row>
    <row r="36">
      <c r="A36" t="n">
        <v>108.784165325043</v>
      </c>
      <c r="B36" t="n">
        <v>1.02874186582441</v>
      </c>
    </row>
    <row r="37">
      <c r="A37" t="n">
        <v>107.355259358702</v>
      </c>
      <c r="B37" t="n">
        <v>1.027372190455</v>
      </c>
    </row>
    <row r="38">
      <c r="A38" t="n">
        <v>105.902274289176</v>
      </c>
      <c r="B38" t="n">
        <v>1.02595004207293</v>
      </c>
    </row>
    <row r="39">
      <c r="A39" t="n">
        <v>104.421507525244</v>
      </c>
      <c r="B39" t="n">
        <v>1.02450237594954</v>
      </c>
    </row>
    <row r="40">
      <c r="A40" t="n">
        <v>102.94787621857</v>
      </c>
      <c r="B40" t="n">
        <v>1.02300026221305</v>
      </c>
    </row>
    <row r="41">
      <c r="A41" t="n">
        <v>101.460341804456</v>
      </c>
      <c r="B41" t="n">
        <v>1.02147011421917</v>
      </c>
    </row>
    <row r="42">
      <c r="A42" t="n">
        <v>99.97579888788619</v>
      </c>
      <c r="B42" t="n">
        <v>1.0198876460224</v>
      </c>
    </row>
    <row r="43">
      <c r="A43" t="n">
        <v>98.49079008235451</v>
      </c>
      <c r="B43" t="n">
        <v>1.018280118140921</v>
      </c>
    </row>
    <row r="44">
      <c r="A44" t="n">
        <v>97.0314051697224</v>
      </c>
      <c r="B44" t="n">
        <v>1.01661865847251</v>
      </c>
    </row>
    <row r="45">
      <c r="A45" t="n">
        <v>95.51233742903538</v>
      </c>
      <c r="B45" t="n">
        <v>1.014933142446</v>
      </c>
    </row>
    <row r="46">
      <c r="A46" t="n">
        <v>93.93476384293371</v>
      </c>
      <c r="B46" t="n">
        <v>1.01319607697419</v>
      </c>
    </row>
    <row r="47">
      <c r="A47" t="n">
        <v>92.4086342064045</v>
      </c>
      <c r="B47" t="n">
        <v>1.01143036153341</v>
      </c>
    </row>
    <row r="48">
      <c r="A48" t="n">
        <v>90.8884875649638</v>
      </c>
      <c r="B48" t="n">
        <v>1.00961868054008</v>
      </c>
    </row>
    <row r="49">
      <c r="A49" t="n">
        <v>89.3602982088139</v>
      </c>
      <c r="B49" t="n">
        <v>1.00777657549358</v>
      </c>
    </row>
    <row r="50">
      <c r="A50" t="n">
        <v>87.83779760209245</v>
      </c>
      <c r="B50" t="n">
        <v>1.00589130876752</v>
      </c>
    </row>
    <row r="51">
      <c r="A51" t="n">
        <v>86.3407982859121</v>
      </c>
      <c r="B51" t="n">
        <v>1.00396886454171</v>
      </c>
    </row>
    <row r="52">
      <c r="A52" t="n">
        <v>84.79286995006463</v>
      </c>
      <c r="B52" t="n">
        <v>1.00200615643144</v>
      </c>
    </row>
    <row r="53">
      <c r="A53" t="n">
        <v>83.28419888936729</v>
      </c>
      <c r="B53" t="n">
        <v>1.00001272945694</v>
      </c>
    </row>
    <row r="54">
      <c r="A54" t="n">
        <v>81.77604275857533</v>
      </c>
      <c r="B54" t="n">
        <v>0.997974122595761</v>
      </c>
    </row>
    <row r="55">
      <c r="A55" t="n">
        <v>80.28245178795768</v>
      </c>
      <c r="B55" t="n">
        <v>0.9958934419860657</v>
      </c>
    </row>
    <row r="56">
      <c r="A56" t="n">
        <v>78.76897471481239</v>
      </c>
      <c r="B56" t="n">
        <v>0.9937768324442861</v>
      </c>
    </row>
    <row r="57">
      <c r="A57" t="n">
        <v>77.24708711988271</v>
      </c>
      <c r="B57" t="n">
        <v>0.991621326851866</v>
      </c>
    </row>
    <row r="58">
      <c r="A58" t="n">
        <v>75.74533083219769</v>
      </c>
      <c r="B58" t="n">
        <v>0.9894266512693369</v>
      </c>
    </row>
    <row r="59">
      <c r="A59" t="n">
        <v>74.20652411181288</v>
      </c>
      <c r="B59" t="n">
        <v>0.9871974007983961</v>
      </c>
    </row>
    <row r="60">
      <c r="A60" t="n">
        <v>72.73009747136719</v>
      </c>
      <c r="B60" t="n">
        <v>0.9849324979437873</v>
      </c>
    </row>
    <row r="61">
      <c r="A61" t="n">
        <v>71.2662988738338</v>
      </c>
      <c r="B61" t="n">
        <v>0.982620956428218</v>
      </c>
    </row>
    <row r="62">
      <c r="A62" t="n">
        <v>69.82145460090439</v>
      </c>
      <c r="B62" t="n">
        <v>0.9802826146873427</v>
      </c>
    </row>
    <row r="63">
      <c r="A63" t="n">
        <v>68.37033308722644</v>
      </c>
      <c r="B63" t="n">
        <v>0.9779006308478897</v>
      </c>
    </row>
    <row r="64">
      <c r="A64" t="n">
        <v>66.96707553425657</v>
      </c>
      <c r="B64" t="n">
        <v>0.9754835283408583</v>
      </c>
    </row>
    <row r="65">
      <c r="A65" t="n">
        <v>65.52053934878177</v>
      </c>
      <c r="B65" t="n">
        <v>0.9730243960647121</v>
      </c>
    </row>
    <row r="66">
      <c r="A66" t="n">
        <v>64.11473166675771</v>
      </c>
      <c r="B66" t="n">
        <v>0.9705355914849348</v>
      </c>
    </row>
    <row r="67">
      <c r="A67" t="n">
        <v>62.72012984028882</v>
      </c>
      <c r="B67" t="n">
        <v>0.9680057865521258</v>
      </c>
    </row>
    <row r="68">
      <c r="A68" t="n">
        <v>61.28104787820291</v>
      </c>
      <c r="B68" t="n">
        <v>0.9654351553203484</v>
      </c>
    </row>
    <row r="69">
      <c r="A69" t="n">
        <v>59.88924138550478</v>
      </c>
      <c r="B69" t="n">
        <v>0.9628270376149134</v>
      </c>
    </row>
    <row r="70">
      <c r="A70" t="n">
        <v>58.4611691152007</v>
      </c>
      <c r="B70" t="n">
        <v>0.9601808721394378</v>
      </c>
    </row>
    <row r="71">
      <c r="A71" t="n">
        <v>57.13250283706363</v>
      </c>
      <c r="B71" t="n">
        <v>0.9574987490334548</v>
      </c>
    </row>
    <row r="72">
      <c r="A72" t="n">
        <v>55.77097912688308</v>
      </c>
      <c r="B72" t="n">
        <v>0.9547794193565969</v>
      </c>
    </row>
    <row r="73">
      <c r="A73" t="n">
        <v>54.44550051006371</v>
      </c>
      <c r="B73" t="n">
        <v>0.9520227705514203</v>
      </c>
    </row>
    <row r="74">
      <c r="A74" t="n">
        <v>53.10996849985788</v>
      </c>
      <c r="B74" t="n">
        <v>0.9492301972866388</v>
      </c>
    </row>
    <row r="75">
      <c r="A75" t="n">
        <v>51.82200620469991</v>
      </c>
      <c r="B75" t="n">
        <v>0.9463981692837787</v>
      </c>
    </row>
    <row r="76">
      <c r="A76" t="n">
        <v>50.54696619811426</v>
      </c>
      <c r="B76" t="n">
        <v>0.943534187266475</v>
      </c>
    </row>
    <row r="77">
      <c r="A77" t="n">
        <v>49.2529718669245</v>
      </c>
      <c r="B77" t="n">
        <v>0.94063171843056</v>
      </c>
    </row>
    <row r="78">
      <c r="A78" t="n">
        <v>48.00051521475079</v>
      </c>
      <c r="B78" t="n">
        <v>0.9376918864869302</v>
      </c>
    </row>
    <row r="79">
      <c r="A79" t="n">
        <v>46.7406779006032</v>
      </c>
      <c r="B79" t="n">
        <v>0.934715730914749</v>
      </c>
    </row>
    <row r="80">
      <c r="A80" t="n">
        <v>45.5034484613391</v>
      </c>
      <c r="B80" t="n">
        <v>0.9317116950130591</v>
      </c>
    </row>
    <row r="81">
      <c r="A81" t="n">
        <v>44.27249626282368</v>
      </c>
      <c r="B81" t="n">
        <v>0.9286705576438006</v>
      </c>
    </row>
    <row r="82">
      <c r="A82" t="n">
        <v>43.04453556185253</v>
      </c>
      <c r="B82" t="n">
        <v>0.9255914414552516</v>
      </c>
    </row>
    <row r="83">
      <c r="A83" t="n">
        <v>41.84820626934091</v>
      </c>
      <c r="B83" t="n">
        <v>0.9224756744016145</v>
      </c>
    </row>
    <row r="84">
      <c r="A84" t="n">
        <v>40.64861575409681</v>
      </c>
      <c r="B84" t="n">
        <v>0.9193240954458128</v>
      </c>
    </row>
    <row r="85">
      <c r="A85" t="n">
        <v>39.47307982156488</v>
      </c>
      <c r="B85" t="n">
        <v>0.916133387124941</v>
      </c>
    </row>
    <row r="86">
      <c r="A86" t="n">
        <v>38.29749484808983</v>
      </c>
      <c r="B86" t="n">
        <v>0.9129103002766193</v>
      </c>
    </row>
    <row r="87">
      <c r="A87" t="n">
        <v>37.16263837806552</v>
      </c>
      <c r="B87" t="n">
        <v>0.909647112789397</v>
      </c>
    </row>
    <row r="88">
      <c r="A88" t="n">
        <v>36.01414852579018</v>
      </c>
      <c r="B88" t="n">
        <v>0.9063600709511334</v>
      </c>
    </row>
    <row r="89">
      <c r="A89" t="n">
        <v>34.88397546585561</v>
      </c>
      <c r="B89" t="n">
        <v>0.9030178912468534</v>
      </c>
    </row>
    <row r="90">
      <c r="A90" t="n">
        <v>33.82417615962599</v>
      </c>
      <c r="B90" t="n">
        <v>0.8996614581177831</v>
      </c>
    </row>
    <row r="91">
      <c r="A91" t="n">
        <v>32.73367722286021</v>
      </c>
      <c r="B91" t="n">
        <v>0.8962550315941649</v>
      </c>
    </row>
    <row r="92">
      <c r="A92" t="n">
        <v>31.63697460676089</v>
      </c>
      <c r="B92" t="n">
        <v>0.8928274632793379</v>
      </c>
    </row>
    <row r="93">
      <c r="A93" t="n">
        <v>30.58850375844472</v>
      </c>
      <c r="B93" t="n">
        <v>0.8893484137245602</v>
      </c>
    </row>
    <row r="94">
      <c r="A94" t="n">
        <v>29.53493265202022</v>
      </c>
      <c r="B94" t="n">
        <v>0.8858495540598412</v>
      </c>
    </row>
    <row r="95">
      <c r="A95" t="n">
        <v>28.49254288067914</v>
      </c>
      <c r="B95" t="n">
        <v>0.8823074451294769</v>
      </c>
    </row>
    <row r="96">
      <c r="A96" t="n">
        <v>27.45451775329619</v>
      </c>
      <c r="B96" t="n">
        <v>0.878741335747019</v>
      </c>
    </row>
    <row r="97">
      <c r="A97" t="n">
        <v>26.42460890203729</v>
      </c>
      <c r="B97" t="n">
        <v>0.875131109810275</v>
      </c>
    </row>
    <row r="98">
      <c r="A98" t="n">
        <v>25.41448807141952</v>
      </c>
      <c r="B98" t="n">
        <v>0.8714930881484567</v>
      </c>
    </row>
    <row r="99">
      <c r="A99" t="n">
        <v>24.41084064532371</v>
      </c>
      <c r="B99" t="n">
        <v>0.8678169751099059</v>
      </c>
    </row>
    <row r="100">
      <c r="A100" t="n">
        <v>23.41989482355514</v>
      </c>
      <c r="B100" t="n">
        <v>0.864109739565701</v>
      </c>
    </row>
    <row r="101">
      <c r="A101" t="n">
        <v>22.43495651734657</v>
      </c>
      <c r="B101" t="n">
        <v>0.8603696010956287</v>
      </c>
    </row>
    <row r="102">
      <c r="A102" t="n">
        <v>21.47323909781372</v>
      </c>
      <c r="B102" t="n">
        <v>0.8565964225436021</v>
      </c>
    </row>
    <row r="103">
      <c r="A103" t="n">
        <v>20.50649498158752</v>
      </c>
      <c r="B103" t="n">
        <v>0.8527909209974331</v>
      </c>
    </row>
    <row r="104">
      <c r="A104" t="n">
        <v>19.57270637929138</v>
      </c>
      <c r="B104" t="n">
        <v>0.8489518165820952</v>
      </c>
    </row>
    <row r="105">
      <c r="A105" t="n">
        <v>18.62570124276291</v>
      </c>
      <c r="B105" t="n">
        <v>0.845083329083572</v>
      </c>
    </row>
    <row r="106">
      <c r="A106" t="n">
        <v>17.71432435157709</v>
      </c>
      <c r="B106" t="n">
        <v>0.8411750909178013</v>
      </c>
    </row>
    <row r="107">
      <c r="A107" t="n">
        <v>16.80118198643062</v>
      </c>
      <c r="B107" t="n">
        <v>0.8372430934412133</v>
      </c>
    </row>
    <row r="108">
      <c r="A108" t="n">
        <v>15.89365480929758</v>
      </c>
      <c r="B108" t="n">
        <v>0.8332752598365228</v>
      </c>
    </row>
    <row r="109">
      <c r="A109" t="n">
        <v>15.01969615788648</v>
      </c>
      <c r="B109" t="n">
        <v>0.8292759362373107</v>
      </c>
    </row>
    <row r="110">
      <c r="A110" t="n">
        <v>14.12742071413479</v>
      </c>
      <c r="B110" t="n">
        <v>0.8252458900468038</v>
      </c>
    </row>
    <row r="111">
      <c r="A111" t="n">
        <v>13.25547274140098</v>
      </c>
      <c r="B111" t="n">
        <v>0.8211791314945911</v>
      </c>
    </row>
    <row r="112">
      <c r="A112" t="n">
        <v>12.40718702383279</v>
      </c>
      <c r="B112" t="n">
        <v>0.8170845172115141</v>
      </c>
    </row>
    <row r="113">
      <c r="A113" t="n">
        <v>11.5541688552315</v>
      </c>
      <c r="B113" t="n">
        <v>0.812945941047459</v>
      </c>
    </row>
    <row r="114">
      <c r="A114" t="n">
        <v>10.70129780946017</v>
      </c>
      <c r="B114" t="n">
        <v>0.808797107247834</v>
      </c>
    </row>
    <row r="115">
      <c r="A115" t="n">
        <v>9.864242467918729</v>
      </c>
      <c r="B115" t="n">
        <v>0.8046027216001729</v>
      </c>
    </row>
    <row r="116">
      <c r="A116" t="n">
        <v>9.044204333719186</v>
      </c>
      <c r="B116" t="n">
        <v>0.8003918980933749</v>
      </c>
    </row>
    <row r="117">
      <c r="A117" t="n">
        <v>8.223087298765904</v>
      </c>
      <c r="B117" t="n">
        <v>0.7961397138261068</v>
      </c>
    </row>
    <row r="118">
      <c r="A118" t="n">
        <v>7.411140920218934</v>
      </c>
      <c r="B118" t="n">
        <v>0.7918684104472389</v>
      </c>
    </row>
    <row r="119">
      <c r="A119" t="n">
        <v>6.60162206836749</v>
      </c>
      <c r="B119" t="n">
        <v>0.7875609444491426</v>
      </c>
    </row>
    <row r="120">
      <c r="A120" t="n">
        <v>5.811523430082119</v>
      </c>
      <c r="B120" t="n">
        <v>0.7832329959781041</v>
      </c>
    </row>
    <row r="121">
      <c r="A121" t="n">
        <v>5.00310799945607</v>
      </c>
      <c r="B121" t="n">
        <v>0.778863510083588</v>
      </c>
    </row>
    <row r="122">
      <c r="A122" t="n">
        <v>4.228923147287261</v>
      </c>
      <c r="B122" t="n">
        <v>0.7744745782136389</v>
      </c>
    </row>
    <row r="123">
      <c r="A123" t="n">
        <v>3.439829848340473</v>
      </c>
      <c r="B123" t="n">
        <v>0.7700454227115576</v>
      </c>
    </row>
    <row r="124">
      <c r="A124" t="n">
        <v>2.674423325031</v>
      </c>
      <c r="B124" t="n">
        <v>0.7655950221784935</v>
      </c>
    </row>
    <row r="125">
      <c r="A125" t="n">
        <v>1.9045785963485</v>
      </c>
      <c r="B125" t="n">
        <v>0.76110940719221</v>
      </c>
    </row>
    <row r="126">
      <c r="A126" t="n">
        <v>1.134733867665958</v>
      </c>
      <c r="B126" t="n">
        <v>0.7565955268703296</v>
      </c>
    </row>
    <row r="127">
      <c r="A127" t="n">
        <v>0.3803125156664535</v>
      </c>
      <c r="B127" t="n">
        <v>0.7520518121173727</v>
      </c>
    </row>
    <row r="128">
      <c r="A128" t="n">
        <v>-0.3569935471044516</v>
      </c>
      <c r="B128" t="n">
        <v>0.7474807552234741</v>
      </c>
    </row>
    <row r="129">
      <c r="A129" t="n">
        <v>-1.099105622323428</v>
      </c>
      <c r="B129" t="n">
        <v>0.7428754857121402</v>
      </c>
    </row>
    <row r="130">
      <c r="A130" t="n">
        <v>-1.870372538362986</v>
      </c>
      <c r="B130" t="n">
        <v>0.7382422173505431</v>
      </c>
    </row>
    <row r="131">
      <c r="A131" t="n">
        <v>-2.56501298042086</v>
      </c>
      <c r="B131" t="n">
        <v>0.7335808856604168</v>
      </c>
    </row>
    <row r="132">
      <c r="A132" t="n">
        <v>-3.292388252163725</v>
      </c>
      <c r="B132" t="n">
        <v>0.7288927529995693</v>
      </c>
    </row>
    <row r="133">
      <c r="A133" t="n">
        <v>-3.99862687732346</v>
      </c>
      <c r="B133" t="n">
        <v>0.72418212189489</v>
      </c>
    </row>
    <row r="134">
      <c r="A134" t="n">
        <v>-4.707758918140662</v>
      </c>
      <c r="B134" t="n">
        <v>0.7194408378950802</v>
      </c>
    </row>
    <row r="135">
      <c r="A135" t="n">
        <v>-5.419759854143784</v>
      </c>
      <c r="B135" t="n">
        <v>0.7146735382177041</v>
      </c>
    </row>
    <row r="136">
      <c r="A136" t="n">
        <v>-6.11592056544545</v>
      </c>
      <c r="B136" t="n">
        <v>0.7098771767303741</v>
      </c>
    </row>
    <row r="137">
      <c r="A137" t="n">
        <v>-6.797246391384157</v>
      </c>
      <c r="B137" t="n">
        <v>0.705060396875664</v>
      </c>
    </row>
    <row r="138">
      <c r="A138" t="n">
        <v>-7.507702537671818</v>
      </c>
      <c r="B138" t="n">
        <v>0.700209259047879</v>
      </c>
    </row>
    <row r="139">
      <c r="A139" t="n">
        <v>-8.162399131372389</v>
      </c>
      <c r="B139" t="n">
        <v>0.6953371635460273</v>
      </c>
    </row>
    <row r="140">
      <c r="A140" t="n">
        <v>-8.853655748339165</v>
      </c>
      <c r="B140" t="n">
        <v>0.6904338788240101</v>
      </c>
    </row>
    <row r="141">
      <c r="A141" t="n">
        <v>-9.509504804208426</v>
      </c>
      <c r="B141" t="n">
        <v>0.6855165534927659</v>
      </c>
    </row>
    <row r="142">
      <c r="A142" t="n">
        <v>-10.17410766846539</v>
      </c>
      <c r="B142" t="n">
        <v>0.6805596918006624</v>
      </c>
    </row>
    <row r="143">
      <c r="A143" t="n">
        <v>-10.82174236632383</v>
      </c>
      <c r="B143" t="n">
        <v>0.6755921319335932</v>
      </c>
    </row>
    <row r="144">
      <c r="A144" t="n">
        <v>-11.49110220208549</v>
      </c>
      <c r="B144" t="n">
        <v>0.6705845377694283</v>
      </c>
    </row>
    <row r="145">
      <c r="A145" t="n">
        <v>-12.1323370568369</v>
      </c>
      <c r="B145" t="n">
        <v>0.6655636003303922</v>
      </c>
    </row>
    <row r="146">
      <c r="A146" t="n">
        <v>-12.77315506356987</v>
      </c>
      <c r="B146" t="n">
        <v>0.6605062207420529</v>
      </c>
    </row>
    <row r="147">
      <c r="A147" t="n">
        <v>-13.41870552133607</v>
      </c>
      <c r="B147" t="n">
        <v>0.655438041229805</v>
      </c>
    </row>
    <row r="148">
      <c r="A148" t="n">
        <v>-14.04660123949677</v>
      </c>
      <c r="B148" t="n">
        <v>0.6503321180762321</v>
      </c>
    </row>
    <row r="149">
      <c r="A149" t="n">
        <v>-14.68325076604524</v>
      </c>
      <c r="B149" t="n">
        <v>0.6452158873443851</v>
      </c>
    </row>
    <row r="150">
      <c r="A150" t="n">
        <v>-15.30116665223435</v>
      </c>
      <c r="B150" t="n">
        <v>0.6400539940705913</v>
      </c>
    </row>
    <row r="151">
      <c r="A151" t="n">
        <v>-15.9213874627611</v>
      </c>
      <c r="B151" t="n">
        <v>0.6349005534135079</v>
      </c>
    </row>
    <row r="152">
      <c r="A152" t="n">
        <v>-16.52981392641249</v>
      </c>
      <c r="B152" t="n">
        <v>0.6296928775861923</v>
      </c>
    </row>
    <row r="153">
      <c r="A153" t="n">
        <v>-17.17050933078723</v>
      </c>
      <c r="B153" t="n">
        <v>0.6244853191615062</v>
      </c>
    </row>
    <row r="154">
      <c r="A154" t="n">
        <v>-17.76858815539207</v>
      </c>
      <c r="B154" t="n">
        <v>0.6192339751461403</v>
      </c>
    </row>
    <row r="155">
      <c r="A155" t="n">
        <v>-18.37326298687731</v>
      </c>
      <c r="B155" t="n">
        <v>0.613975775562551</v>
      </c>
    </row>
    <row r="156">
      <c r="A156" t="n">
        <v>-18.98303807647078</v>
      </c>
      <c r="B156" t="n">
        <v>0.6086763620649551</v>
      </c>
    </row>
    <row r="157">
      <c r="A157" t="n">
        <v>-19.5612062780763</v>
      </c>
      <c r="B157" t="n">
        <v>0.6033783231099071</v>
      </c>
    </row>
    <row r="158">
      <c r="A158" t="n">
        <v>-20.15450361070466</v>
      </c>
      <c r="B158" t="n">
        <v>0.5980370602332731</v>
      </c>
    </row>
    <row r="159">
      <c r="A159" t="n">
        <v>-20.76253774680935</v>
      </c>
      <c r="B159" t="n">
        <v>0.5926879973494731</v>
      </c>
    </row>
    <row r="160">
      <c r="A160" t="n">
        <v>-21.35075934180119</v>
      </c>
      <c r="B160" t="n">
        <v>0.587305312588459</v>
      </c>
    </row>
    <row r="161">
      <c r="A161" t="n">
        <v>-21.92336139633662</v>
      </c>
      <c r="B161" t="n">
        <v>0.5819111082067714</v>
      </c>
    </row>
    <row r="162">
      <c r="A162" t="n">
        <v>-22.5099891606697</v>
      </c>
      <c r="B162" t="n">
        <v>0.5764874942797188</v>
      </c>
    </row>
    <row r="163">
      <c r="A163" t="n">
        <v>-23.07101755257489</v>
      </c>
      <c r="B163" t="n">
        <v>0.5710514017574881</v>
      </c>
    </row>
    <row r="164">
      <c r="A164" t="n">
        <v>-23.67272540698756</v>
      </c>
      <c r="B164" t="n">
        <v>0.5655826407419462</v>
      </c>
    </row>
    <row r="165">
      <c r="A165" t="n">
        <v>-24.24250760728053</v>
      </c>
      <c r="B165" t="n">
        <v>0.5601118522016049</v>
      </c>
    </row>
    <row r="166">
      <c r="A166" t="n">
        <v>-24.80584092352299</v>
      </c>
      <c r="B166" t="n">
        <v>0.5546014072888282</v>
      </c>
    </row>
    <row r="167">
      <c r="A167" t="n">
        <v>-25.35522209138299</v>
      </c>
      <c r="B167" t="n">
        <v>0.5490900958328231</v>
      </c>
    </row>
    <row r="168">
      <c r="A168" t="n">
        <v>-25.92368018620564</v>
      </c>
      <c r="B168" t="n">
        <v>0.5435364579331212</v>
      </c>
    </row>
    <row r="169">
      <c r="A169" t="n">
        <v>-26.4584716734194</v>
      </c>
      <c r="B169" t="n">
        <v>0.5379838956651413</v>
      </c>
    </row>
    <row r="170">
      <c r="A170" t="n">
        <v>-27.02013759758812</v>
      </c>
      <c r="B170" t="n">
        <v>0.5323915175062284</v>
      </c>
    </row>
    <row r="171">
      <c r="A171" t="n">
        <v>-27.56711575922402</v>
      </c>
      <c r="B171" t="n">
        <v>0.5267979507854447</v>
      </c>
    </row>
    <row r="172">
      <c r="A172" t="n">
        <v>-28.11105338237229</v>
      </c>
      <c r="B172" t="n">
        <v>0.521171870617361</v>
      </c>
    </row>
    <row r="173">
      <c r="A173" t="n">
        <v>-28.6530048473151</v>
      </c>
      <c r="B173" t="n">
        <v>0.5155417823607349</v>
      </c>
    </row>
    <row r="174">
      <c r="A174" t="n">
        <v>-29.1792877308579</v>
      </c>
      <c r="B174" t="n">
        <v>0.5098676774352351</v>
      </c>
    </row>
    <row r="175">
      <c r="A175" t="n">
        <v>-29.69929337365237</v>
      </c>
      <c r="B175" t="n">
        <v>0.5041983830359431</v>
      </c>
    </row>
    <row r="176">
      <c r="A176" t="n">
        <v>-30.22140777701053</v>
      </c>
      <c r="B176" t="n">
        <v>0.4984913912109672</v>
      </c>
    </row>
    <row r="177">
      <c r="A177" t="n">
        <v>-30.7665223827992</v>
      </c>
      <c r="B177" t="n">
        <v>0.4927912109748173</v>
      </c>
    </row>
    <row r="178">
      <c r="A178" t="n">
        <v>-31.26784342617781</v>
      </c>
      <c r="B178" t="n">
        <v>0.487046306672354</v>
      </c>
    </row>
    <row r="179">
      <c r="A179" t="n">
        <v>-31.79675000018992</v>
      </c>
      <c r="B179" t="n">
        <v>0.4813090361498401</v>
      </c>
    </row>
    <row r="180">
      <c r="A180" t="n">
        <v>-32.30319582214827</v>
      </c>
      <c r="B180" t="n">
        <v>0.4755306318452741</v>
      </c>
    </row>
    <row r="181">
      <c r="A181" t="n">
        <v>-32.8152568321203</v>
      </c>
      <c r="B181" t="n">
        <v>0.4697557764545189</v>
      </c>
    </row>
    <row r="182">
      <c r="A182" t="n">
        <v>-33.31383158267125</v>
      </c>
      <c r="B182" t="n">
        <v>0.463939902448102</v>
      </c>
    </row>
    <row r="183">
      <c r="A183" t="n">
        <v>-33.79112256380923</v>
      </c>
      <c r="B183" t="n">
        <v>0.4581292172652599</v>
      </c>
    </row>
    <row r="184">
      <c r="A184" t="n">
        <v>-34.29043292851051</v>
      </c>
      <c r="B184" t="n">
        <v>0.452278492940133</v>
      </c>
    </row>
    <row r="185">
      <c r="A185" t="n">
        <v>-34.77733593454472</v>
      </c>
      <c r="B185" t="n">
        <v>0.4464397008220681</v>
      </c>
    </row>
    <row r="186">
      <c r="A186" t="n">
        <v>-35.26968248529048</v>
      </c>
      <c r="B186" t="n">
        <v>0.4405549770677731</v>
      </c>
    </row>
    <row r="187">
      <c r="A187" t="n">
        <v>-35.75055345529292</v>
      </c>
      <c r="B187" t="n">
        <v>0.434674800336004</v>
      </c>
    </row>
    <row r="188">
      <c r="A188" t="n">
        <v>-36.23642660151668</v>
      </c>
      <c r="B188" t="n">
        <v>0.4287591232849278</v>
      </c>
    </row>
    <row r="189">
      <c r="A189" t="n">
        <v>-36.70469404907847</v>
      </c>
      <c r="B189" t="n">
        <v>0.4228490304993021</v>
      </c>
    </row>
    <row r="190">
      <c r="A190" t="n">
        <v>-37.17926325786059</v>
      </c>
      <c r="B190" t="n">
        <v>0.416903369561738</v>
      </c>
    </row>
    <row r="191">
      <c r="A191" t="n">
        <v>-37.66425366710427</v>
      </c>
      <c r="B191" t="n">
        <v>0.4109653431495349</v>
      </c>
    </row>
    <row r="192">
      <c r="A192" t="n">
        <v>-38.14318751984418</v>
      </c>
      <c r="B192" t="n">
        <v>0.4049884512486492</v>
      </c>
    </row>
    <row r="193">
      <c r="A193" t="n">
        <v>-38.60402526448871</v>
      </c>
      <c r="B193" t="n">
        <v>0.3990313333051471</v>
      </c>
    </row>
    <row r="194">
      <c r="A194" t="n">
        <v>-39.06003247621338</v>
      </c>
      <c r="B194" t="n">
        <v>0.3930262595549789</v>
      </c>
    </row>
    <row r="195">
      <c r="A195" t="n">
        <v>-39.52913361981218</v>
      </c>
      <c r="B195" t="n">
        <v>0.3870434125454109</v>
      </c>
    </row>
    <row r="196">
      <c r="A196" t="n">
        <v>-39.97057567136235</v>
      </c>
      <c r="B196" t="n">
        <v>0.381011442038884</v>
      </c>
    </row>
    <row r="197">
      <c r="A197" t="n">
        <v>-40.45090719098791</v>
      </c>
      <c r="B197" t="n">
        <v>0.3749990110571869</v>
      </c>
    </row>
    <row r="198">
      <c r="A198" t="n">
        <v>-40.88040777283277</v>
      </c>
      <c r="B198" t="n">
        <v>0.3689390823254369</v>
      </c>
    </row>
    <row r="199">
      <c r="A199" t="n">
        <v>-41.33026034616731</v>
      </c>
      <c r="B199" t="n">
        <v>0.362898944695583</v>
      </c>
    </row>
    <row r="200">
      <c r="A200" t="n">
        <v>-41.76589104593079</v>
      </c>
      <c r="B200" t="n">
        <v>0.3568110879278559</v>
      </c>
    </row>
    <row r="201">
      <c r="A201" t="n">
        <v>-42.19632340569934</v>
      </c>
      <c r="B201" t="n">
        <v>0.350735773488165</v>
      </c>
    </row>
    <row r="202">
      <c r="A202" t="n">
        <v>-42.64090407762392</v>
      </c>
      <c r="B202" t="n">
        <v>0.3446269392929128</v>
      </c>
    </row>
    <row r="203">
      <c r="A203" t="n">
        <v>-43.07481834437012</v>
      </c>
      <c r="B203" t="n">
        <v>0.338531588137569</v>
      </c>
    </row>
    <row r="204">
      <c r="A204" t="n">
        <v>-43.5093701433799</v>
      </c>
      <c r="B204" t="n">
        <v>0.3323956029999439</v>
      </c>
    </row>
    <row r="205">
      <c r="A205" t="n">
        <v>-43.90993656864929</v>
      </c>
      <c r="B205" t="n">
        <v>0.326277168996561</v>
      </c>
    </row>
    <row r="206">
      <c r="A206" t="n">
        <v>-44.33806400408049</v>
      </c>
      <c r="B206" t="n">
        <v>0.3201233546854491</v>
      </c>
    </row>
    <row r="207">
      <c r="A207" t="n">
        <v>-44.74733519679424</v>
      </c>
      <c r="B207" t="n">
        <v>0.3139805423053141</v>
      </c>
    </row>
    <row r="208">
      <c r="A208" t="n">
        <v>-45.15332064630358</v>
      </c>
      <c r="B208" t="n">
        <v>0.3078008297192651</v>
      </c>
    </row>
    <row r="209">
      <c r="A209" t="n">
        <v>-45.56418566967609</v>
      </c>
      <c r="B209" t="n">
        <v>0.3016424154612669</v>
      </c>
    </row>
    <row r="210">
      <c r="A210" t="n">
        <v>-45.94589585222796</v>
      </c>
      <c r="B210" t="n">
        <v>0.2954412975803259</v>
      </c>
    </row>
    <row r="211">
      <c r="A211" t="n">
        <v>-46.34759021919439</v>
      </c>
      <c r="B211" t="n">
        <v>0.2892656296080838</v>
      </c>
    </row>
    <row r="212">
      <c r="A212" t="n">
        <v>-46.74896582002907</v>
      </c>
      <c r="B212" t="n">
        <v>0.2830436833823219</v>
      </c>
    </row>
    <row r="213">
      <c r="A213" t="n">
        <v>-47.16328822990773</v>
      </c>
      <c r="B213" t="n">
        <v>0.2768409028565049</v>
      </c>
    </row>
    <row r="214">
      <c r="A214" t="n">
        <v>-47.51564740786552</v>
      </c>
      <c r="B214" t="n">
        <v>0.2706017823030402</v>
      </c>
    </row>
    <row r="215">
      <c r="A215" t="n">
        <v>-47.92391326124069</v>
      </c>
      <c r="B215" t="n">
        <v>0.264378570737813</v>
      </c>
    </row>
    <row r="216">
      <c r="A216" t="n">
        <v>-48.31364163803012</v>
      </c>
      <c r="B216" t="n">
        <v>0.2581262723912792</v>
      </c>
    </row>
    <row r="217">
      <c r="A217" t="n">
        <v>-48.67779516286342</v>
      </c>
      <c r="B217" t="n">
        <v>0.251883666284154</v>
      </c>
    </row>
    <row r="218">
      <c r="A218" t="n">
        <v>-49.0479807237284</v>
      </c>
      <c r="B218" t="n">
        <v>0.2456117590893331</v>
      </c>
    </row>
    <row r="219">
      <c r="A219" t="n">
        <v>-49.43861635796979</v>
      </c>
      <c r="B219" t="n">
        <v>0.239355009878619</v>
      </c>
    </row>
    <row r="220">
      <c r="A220" t="n">
        <v>-49.78874417300538</v>
      </c>
      <c r="B220" t="n">
        <v>0.2330664035572199</v>
      </c>
    </row>
    <row r="221">
      <c r="A221" t="n">
        <v>-50.14757675548528</v>
      </c>
      <c r="B221" t="n">
        <v>0.2267969864162921</v>
      </c>
    </row>
    <row r="222">
      <c r="A222" t="n">
        <v>-50.51325054956237</v>
      </c>
      <c r="B222" t="n">
        <v>0.2204871250008262</v>
      </c>
    </row>
    <row r="223">
      <c r="A223" t="n">
        <v>-50.87247545958916</v>
      </c>
      <c r="B223" t="n">
        <v>0.2141974091313899</v>
      </c>
    </row>
    <row r="224">
      <c r="A224" t="n">
        <v>-51.22194122188949</v>
      </c>
      <c r="B224" t="n">
        <v>0.2078785830001201</v>
      </c>
    </row>
    <row r="225">
      <c r="A225" t="n">
        <v>-51.56363399466922</v>
      </c>
      <c r="B225" t="n">
        <v>0.201572251117714</v>
      </c>
    </row>
    <row r="226">
      <c r="A226" t="n">
        <v>-51.91050058697206</v>
      </c>
      <c r="B226" t="n">
        <v>0.195238821217296</v>
      </c>
    </row>
    <row r="227">
      <c r="A227" t="n">
        <v>-52.27092700011089</v>
      </c>
      <c r="B227" t="n">
        <v>0.1889160440216169</v>
      </c>
    </row>
    <row r="228">
      <c r="A228" t="n">
        <v>-52.61247265006045</v>
      </c>
      <c r="B228" t="n">
        <v>0.182565659690487</v>
      </c>
    </row>
    <row r="229">
      <c r="A229" t="n">
        <v>-52.94452887747223</v>
      </c>
      <c r="B229" t="n">
        <v>0.1762354030154619</v>
      </c>
    </row>
    <row r="230">
      <c r="A230" t="n">
        <v>-53.25679708424285</v>
      </c>
      <c r="B230" t="n">
        <v>0.169875525470336</v>
      </c>
    </row>
    <row r="231">
      <c r="A231" t="n">
        <v>-53.59363480363111</v>
      </c>
      <c r="B231" t="n">
        <v>0.1635301778984199</v>
      </c>
    </row>
    <row r="232">
      <c r="A232" t="n">
        <v>-53.9318947103764</v>
      </c>
      <c r="B232" t="n">
        <v>0.1571553421400131</v>
      </c>
    </row>
    <row r="233">
      <c r="A233" t="n">
        <v>-54.22736639405031</v>
      </c>
      <c r="B233" t="n">
        <v>0.1508032034781429</v>
      </c>
    </row>
    <row r="234">
      <c r="A234" t="n">
        <v>-54.5564311239177</v>
      </c>
      <c r="B234" t="n">
        <v>0.1444280591185351</v>
      </c>
    </row>
    <row r="235">
      <c r="A235" t="n">
        <v>-54.88012587048858</v>
      </c>
      <c r="B235" t="n">
        <v>0.1380695441893403</v>
      </c>
    </row>
    <row r="236">
      <c r="A236" t="n">
        <v>-55.17831932651818</v>
      </c>
      <c r="B236" t="n">
        <v>0.1316772631454119</v>
      </c>
    </row>
    <row r="237">
      <c r="A237" t="n">
        <v>-55.50027311960029</v>
      </c>
      <c r="B237" t="n">
        <v>0.1253129496443767</v>
      </c>
    </row>
    <row r="238">
      <c r="A238" t="n">
        <v>-55.80714682260258</v>
      </c>
      <c r="B238" t="n">
        <v>0.1189149330160521</v>
      </c>
    </row>
    <row r="239">
      <c r="A239" t="n">
        <v>-56.12135214663554</v>
      </c>
      <c r="B239" t="n">
        <v>0.112548878601721</v>
      </c>
    </row>
    <row r="240">
      <c r="A240" t="n">
        <v>-56.40750605107318</v>
      </c>
      <c r="B240" t="n">
        <v>0.106140649808051</v>
      </c>
    </row>
    <row r="241">
      <c r="A241" t="n">
        <v>-56.72668903085598</v>
      </c>
      <c r="B241" t="n">
        <v>0.09976602500167298</v>
      </c>
    </row>
    <row r="242">
      <c r="A242" t="n">
        <v>-57.00811048426045</v>
      </c>
      <c r="B242" t="n">
        <v>0.09334958845963848</v>
      </c>
    </row>
    <row r="243">
      <c r="A243" t="n">
        <v>-57.32197252168999</v>
      </c>
      <c r="B243" t="n">
        <v>0.08697212213688849</v>
      </c>
    </row>
    <row r="244">
      <c r="A244" t="n">
        <v>-57.63264689780183</v>
      </c>
      <c r="B244" t="n">
        <v>0.08055393760012858</v>
      </c>
    </row>
    <row r="245">
      <c r="A245" t="n">
        <v>-57.91919312978629</v>
      </c>
      <c r="B245" t="n">
        <v>0.07417057058388488</v>
      </c>
    </row>
    <row r="246">
      <c r="A246" t="n">
        <v>-58.21231084817931</v>
      </c>
      <c r="B246" t="n">
        <v>0.06774680401791516</v>
      </c>
    </row>
    <row r="247">
      <c r="A247" t="n">
        <v>-58.49517900941284</v>
      </c>
      <c r="B247" t="n">
        <v>0.06136167857115704</v>
      </c>
    </row>
    <row r="248">
      <c r="A248" t="n">
        <v>-58.81046323419937</v>
      </c>
      <c r="B248" t="n">
        <v>0.05493174892613145</v>
      </c>
    </row>
    <row r="249">
      <c r="A249" t="n">
        <v>-59.08705415468413</v>
      </c>
      <c r="B249" t="n">
        <v>0.04854271229458784</v>
      </c>
    </row>
    <row r="250">
      <c r="A250" t="n">
        <v>-59.36362055469718</v>
      </c>
      <c r="B250" t="n">
        <v>0.04211367677308997</v>
      </c>
    </row>
    <row r="251">
      <c r="A251" t="n">
        <v>-59.65823402186241</v>
      </c>
      <c r="B251" t="n">
        <v>0.03572501694808516</v>
      </c>
    </row>
    <row r="252">
      <c r="A252" t="n">
        <v>-59.92778756697666</v>
      </c>
      <c r="B252" t="n">
        <v>0.0293012317467769</v>
      </c>
    </row>
    <row r="253">
      <c r="A253" t="n">
        <v>-60.21379434858425</v>
      </c>
      <c r="B253" t="n">
        <v>0.0229102585308858</v>
      </c>
    </row>
    <row r="254">
      <c r="A254" t="n">
        <v>-60.50615193235545</v>
      </c>
      <c r="B254" t="n">
        <v>0.01648116225818541</v>
      </c>
    </row>
    <row r="255">
      <c r="A255" t="n">
        <v>-60.78360106934894</v>
      </c>
      <c r="B255" t="n">
        <v>0.01008868703403337</v>
      </c>
    </row>
    <row r="256">
      <c r="A256" t="n">
        <v>-61.05070256729568</v>
      </c>
      <c r="B256" t="n">
        <v>0.003663435231607726</v>
      </c>
    </row>
    <row r="257">
      <c r="A257" t="n">
        <v>-61.343207273897</v>
      </c>
      <c r="B257" t="n">
        <v>-0.002714144393998579</v>
      </c>
    </row>
    <row r="258">
      <c r="A258" t="n">
        <v>-61.60206989336119</v>
      </c>
      <c r="B258" t="n">
        <v>-0.009156914159763909</v>
      </c>
    </row>
    <row r="259">
      <c r="A259" t="n">
        <v>-61.8652235953686</v>
      </c>
      <c r="B259" t="n">
        <v>-0.015519441649984</v>
      </c>
    </row>
    <row r="260">
      <c r="A260" t="n">
        <v>-62.16270595771977</v>
      </c>
      <c r="B260" t="n">
        <v>-0.0219646802253566</v>
      </c>
    </row>
    <row r="261">
      <c r="A261" t="n">
        <v>-62.39476770164423</v>
      </c>
      <c r="B261" t="n">
        <v>-0.0283279907724887</v>
      </c>
    </row>
    <row r="262">
      <c r="A262" t="n">
        <v>-62.69676183078326</v>
      </c>
      <c r="B262" t="n">
        <v>-0.0347718514509534</v>
      </c>
    </row>
    <row r="263">
      <c r="A263" t="n">
        <v>-62.96020977845073</v>
      </c>
      <c r="B263" t="n">
        <v>-0.04112832208354538</v>
      </c>
    </row>
    <row r="264">
      <c r="A264" t="n">
        <v>-63.22706607168079</v>
      </c>
      <c r="B264" t="n">
        <v>-0.04756569542806921</v>
      </c>
    </row>
    <row r="265">
      <c r="A265" t="n">
        <v>-63.49446181528773</v>
      </c>
      <c r="B265" t="n">
        <v>-0.05391954071421302</v>
      </c>
    </row>
    <row r="266">
      <c r="A266" t="n">
        <v>-63.770341642094</v>
      </c>
      <c r="B266" t="n">
        <v>-0.06034639142865799</v>
      </c>
    </row>
    <row r="267">
      <c r="A267" t="n">
        <v>-64.01885662251183</v>
      </c>
      <c r="B267" t="n">
        <v>-0.06669668332851011</v>
      </c>
    </row>
    <row r="268">
      <c r="A268" t="n">
        <v>-64.28196128357568</v>
      </c>
      <c r="B268" t="n">
        <v>-0.0731174548229212</v>
      </c>
    </row>
    <row r="269">
      <c r="A269" t="n">
        <v>-64.53949979756948</v>
      </c>
      <c r="B269" t="n">
        <v>-0.0794563430139034</v>
      </c>
    </row>
    <row r="270">
      <c r="A270" t="n">
        <v>-64.79083463222986</v>
      </c>
      <c r="B270" t="n">
        <v>-0.08586898726461027</v>
      </c>
    </row>
    <row r="271">
      <c r="A271" t="n">
        <v>-65.06941171092035</v>
      </c>
      <c r="B271" t="n">
        <v>-0.0922000020251949</v>
      </c>
    </row>
    <row r="272">
      <c r="A272" t="n">
        <v>-65.32175188491918</v>
      </c>
      <c r="B272" t="n">
        <v>-0.09859906819576851</v>
      </c>
    </row>
    <row r="273">
      <c r="A273" t="n">
        <v>-65.602707449362</v>
      </c>
      <c r="B273" t="n">
        <v>-0.10492423518722</v>
      </c>
    </row>
    <row r="274">
      <c r="A274" t="n">
        <v>-65.80931694368854</v>
      </c>
      <c r="B274" t="n">
        <v>-0.111314220357479</v>
      </c>
    </row>
    <row r="275">
      <c r="A275" t="n">
        <v>-66.0971872811435</v>
      </c>
      <c r="B275" t="n">
        <v>-0.117629261651556</v>
      </c>
    </row>
    <row r="276">
      <c r="A276" t="n">
        <v>-66.35823222258679</v>
      </c>
      <c r="B276" t="n">
        <v>-0.124010804268188</v>
      </c>
    </row>
    <row r="277">
      <c r="A277" t="n">
        <v>-66.60941993441716</v>
      </c>
      <c r="B277" t="n">
        <v>-0.130315494004591</v>
      </c>
    </row>
    <row r="278">
      <c r="A278" t="n">
        <v>-66.88537332263826</v>
      </c>
      <c r="B278" t="n">
        <v>-0.136686945958284</v>
      </c>
    </row>
    <row r="279">
      <c r="A279" t="n">
        <v>-67.15298975049033</v>
      </c>
      <c r="B279" t="n">
        <v>-0.142987609343511</v>
      </c>
    </row>
    <row r="280">
      <c r="A280" t="n">
        <v>-67.39809638534541</v>
      </c>
      <c r="B280" t="n">
        <v>-0.1493472580466841</v>
      </c>
    </row>
    <row r="281">
      <c r="A281" t="n">
        <v>-67.65681188197965</v>
      </c>
      <c r="B281" t="n">
        <v>-0.155634146189899</v>
      </c>
    </row>
    <row r="282">
      <c r="A282" t="n">
        <v>-67.93023966161839</v>
      </c>
      <c r="B282" t="n">
        <v>-0.161978591066032</v>
      </c>
    </row>
    <row r="283">
      <c r="A283" t="n">
        <v>-68.18525256702993</v>
      </c>
      <c r="B283" t="n">
        <v>-0.16825806644441</v>
      </c>
    </row>
    <row r="284">
      <c r="A284" t="n">
        <v>-68.42646044688877</v>
      </c>
      <c r="B284" t="n">
        <v>-0.1745920915575311</v>
      </c>
    </row>
    <row r="285">
      <c r="A285" t="n">
        <v>-68.70869107585858</v>
      </c>
      <c r="B285" t="n">
        <v>-0.180861306691393</v>
      </c>
    </row>
    <row r="286">
      <c r="A286" t="n">
        <v>-68.97907831700967</v>
      </c>
      <c r="B286" t="n">
        <v>-0.187179249507631</v>
      </c>
    </row>
    <row r="287">
      <c r="A287" t="n">
        <v>-69.23411574289295</v>
      </c>
      <c r="B287" t="n">
        <v>-0.193431921306342</v>
      </c>
    </row>
    <row r="288">
      <c r="A288" t="n">
        <v>-69.50082491329289</v>
      </c>
      <c r="B288" t="n">
        <v>-0.199734567118849</v>
      </c>
    </row>
    <row r="289">
      <c r="A289" t="n">
        <v>-69.75630370766621</v>
      </c>
      <c r="B289" t="n">
        <v>-0.205977878014465</v>
      </c>
    </row>
    <row r="290">
      <c r="A290" t="n">
        <v>-70.02610245749707</v>
      </c>
      <c r="B290" t="n">
        <v>-0.212265460510383</v>
      </c>
    </row>
    <row r="291">
      <c r="A291" t="n">
        <v>-70.2688551270715</v>
      </c>
      <c r="B291" t="n">
        <v>-0.218489519983499</v>
      </c>
    </row>
    <row r="292">
      <c r="A292" t="n">
        <v>-70.54561769085795</v>
      </c>
      <c r="B292" t="n">
        <v>-0.224758299423154</v>
      </c>
    </row>
    <row r="293">
      <c r="A293" t="n">
        <v>-70.78030312525162</v>
      </c>
      <c r="B293" t="n">
        <v>-0.2309669869784789</v>
      </c>
    </row>
    <row r="294">
      <c r="A294" t="n">
        <v>-71.06383333922004</v>
      </c>
      <c r="B294" t="n">
        <v>-0.2372172246293131</v>
      </c>
    </row>
    <row r="295">
      <c r="A295" t="n">
        <v>-71.31754665963281</v>
      </c>
      <c r="B295" t="n">
        <v>-0.243402262822318</v>
      </c>
    </row>
    <row r="296">
      <c r="A296" t="n">
        <v>-71.60115043501641</v>
      </c>
      <c r="B296" t="n">
        <v>-0.249629902143906</v>
      </c>
    </row>
    <row r="297">
      <c r="A297" t="n">
        <v>-71.86987028409372</v>
      </c>
      <c r="B297" t="n">
        <v>-0.2558010432197881</v>
      </c>
    </row>
    <row r="298">
      <c r="A298" t="n">
        <v>-72.1250303123352</v>
      </c>
      <c r="B298" t="n">
        <v>-0.26201133117796</v>
      </c>
    </row>
    <row r="299">
      <c r="A299" t="n">
        <v>-72.41380790724212</v>
      </c>
      <c r="B299" t="n">
        <v>-0.268157630229875</v>
      </c>
    </row>
    <row r="300">
      <c r="A300" t="n">
        <v>-72.67183683066939</v>
      </c>
      <c r="B300" t="n">
        <v>-0.2743506316756081</v>
      </c>
    </row>
    <row r="301">
      <c r="A301" t="n">
        <v>-72.93526025786508</v>
      </c>
      <c r="B301" t="n">
        <v>-0.2804730793581369</v>
      </c>
    </row>
    <row r="302">
      <c r="A302" t="n">
        <v>-73.21822650098507</v>
      </c>
      <c r="B302" t="n">
        <v>-0.2866468349719709</v>
      </c>
    </row>
    <row r="303">
      <c r="A303" t="n">
        <v>-73.48101239591738</v>
      </c>
      <c r="B303" t="n">
        <v>-0.292750497115454</v>
      </c>
    </row>
    <row r="304">
      <c r="A304" t="n">
        <v>-73.7637089138489</v>
      </c>
      <c r="B304" t="n">
        <v>-0.298901513516886</v>
      </c>
    </row>
    <row r="305">
      <c r="A305" t="n">
        <v>-74.05165281271879</v>
      </c>
      <c r="B305" t="n">
        <v>-0.304977460067249</v>
      </c>
    </row>
    <row r="306">
      <c r="A306" t="n">
        <v>-74.31218282425684</v>
      </c>
      <c r="B306" t="n">
        <v>-0.3111018722871329</v>
      </c>
    </row>
    <row r="307">
      <c r="A307" t="n">
        <v>-74.58585580861254</v>
      </c>
      <c r="B307" t="n">
        <v>-0.3171509552520399</v>
      </c>
    </row>
    <row r="308">
      <c r="A308" t="n">
        <v>-74.85003937043007</v>
      </c>
      <c r="B308" t="n">
        <v>-0.323252565644785</v>
      </c>
    </row>
    <row r="309">
      <c r="A309" t="n">
        <v>-75.1610325126737</v>
      </c>
      <c r="B309" t="n">
        <v>-0.3292834962994389</v>
      </c>
    </row>
    <row r="310">
      <c r="A310" t="n">
        <v>-75.45863747738314</v>
      </c>
      <c r="B310" t="n">
        <v>-0.335358761541837</v>
      </c>
    </row>
    <row r="311">
      <c r="A311" t="n">
        <v>-75.73900455050584</v>
      </c>
      <c r="B311" t="n">
        <v>-0.3413639344320049</v>
      </c>
    </row>
    <row r="312">
      <c r="A312" t="n">
        <v>-76.001864006853</v>
      </c>
      <c r="B312" t="n">
        <v>-0.3474149182014101</v>
      </c>
    </row>
    <row r="313">
      <c r="A313" t="n">
        <v>-76.30606497844282</v>
      </c>
      <c r="B313" t="n">
        <v>-0.35340007897457</v>
      </c>
    </row>
    <row r="314">
      <c r="A314" t="n">
        <v>-76.60165926447496</v>
      </c>
      <c r="B314" t="n">
        <v>-0.359425103717836</v>
      </c>
    </row>
    <row r="315">
      <c r="A315" t="n">
        <v>-76.86854007817684</v>
      </c>
      <c r="B315" t="n">
        <v>-0.365383041988926</v>
      </c>
    </row>
    <row r="316">
      <c r="A316" t="n">
        <v>-77.19061647361713</v>
      </c>
      <c r="B316" t="n">
        <v>-0.3713828862904838</v>
      </c>
    </row>
    <row r="317">
      <c r="A317" t="n">
        <v>-77.45732564401716</v>
      </c>
      <c r="B317" t="n">
        <v>-0.3773106192872669</v>
      </c>
    </row>
    <row r="318">
      <c r="A318" t="n">
        <v>-77.76285072107746</v>
      </c>
      <c r="B318" t="n">
        <v>-0.3832800905964748</v>
      </c>
    </row>
    <row r="319">
      <c r="A319" t="n">
        <v>-78.07739933171386</v>
      </c>
      <c r="B319" t="n">
        <v>-0.3891812302202059</v>
      </c>
    </row>
    <row r="320">
      <c r="A320" t="n">
        <v>-78.33915536683564</v>
      </c>
      <c r="B320" t="n">
        <v>-0.395122080631563</v>
      </c>
    </row>
    <row r="321">
      <c r="A321" t="n">
        <v>-78.6444107187076</v>
      </c>
      <c r="B321" t="n">
        <v>-0.4009962683383351</v>
      </c>
    </row>
    <row r="322">
      <c r="A322" t="n">
        <v>-78.93953911577788</v>
      </c>
      <c r="B322" t="n">
        <v>-0.4069107158297959</v>
      </c>
    </row>
    <row r="323">
      <c r="A323" t="n">
        <v>-79.24371556689621</v>
      </c>
      <c r="B323" t="n">
        <v>-0.412755077305041</v>
      </c>
    </row>
    <row r="324">
      <c r="A324" t="n">
        <v>-79.55385049263117</v>
      </c>
      <c r="B324" t="n">
        <v>-0.4186408401657952</v>
      </c>
    </row>
    <row r="325">
      <c r="A325" t="n">
        <v>-79.84841491885311</v>
      </c>
      <c r="B325" t="n">
        <v>-0.4244496860407548</v>
      </c>
    </row>
    <row r="326">
      <c r="A326" t="n">
        <v>-80.14121387111436</v>
      </c>
      <c r="B326" t="n">
        <v>-0.4303049018551</v>
      </c>
    </row>
    <row r="327">
      <c r="A327" t="n">
        <v>-80.43411090526264</v>
      </c>
      <c r="B327" t="n">
        <v>-0.4360793476411209</v>
      </c>
    </row>
    <row r="328">
      <c r="A328" t="n">
        <v>-80.72830752440939</v>
      </c>
      <c r="B328" t="n">
        <v>-0.441901850982755</v>
      </c>
    </row>
    <row r="329">
      <c r="A329" t="n">
        <v>-81.03594136203353</v>
      </c>
      <c r="B329" t="n">
        <v>-0.4476454657198131</v>
      </c>
    </row>
    <row r="330">
      <c r="A330" t="n">
        <v>-81.35899857634087</v>
      </c>
      <c r="B330" t="n">
        <v>-0.4534350914796409</v>
      </c>
    </row>
    <row r="331">
      <c r="A331" t="n">
        <v>-81.65677518435211</v>
      </c>
      <c r="B331" t="n">
        <v>-0.4591477700644279</v>
      </c>
    </row>
    <row r="332">
      <c r="A332" t="n">
        <v>-81.97100502885667</v>
      </c>
      <c r="B332" t="n">
        <v>-0.464907959816712</v>
      </c>
    </row>
    <row r="333">
      <c r="A333" t="n">
        <v>-82.26711424479407</v>
      </c>
      <c r="B333" t="n">
        <v>-0.4705863508700019</v>
      </c>
    </row>
    <row r="334">
      <c r="A334" t="n">
        <v>-82.56962330383837</v>
      </c>
      <c r="B334" t="n">
        <v>-0.476308430610214</v>
      </c>
    </row>
    <row r="335">
      <c r="A335" t="n">
        <v>-82.87858124693312</v>
      </c>
      <c r="B335" t="n">
        <v>-0.481949812254507</v>
      </c>
    </row>
    <row r="336">
      <c r="A336" t="n">
        <v>-83.19646464171717</v>
      </c>
      <c r="B336" t="n">
        <v>-0.487639453088774</v>
      </c>
    </row>
    <row r="337">
      <c r="A337" t="n">
        <v>-83.52830018488379</v>
      </c>
      <c r="B337" t="n">
        <v>-0.4932394042764328</v>
      </c>
    </row>
    <row r="338">
      <c r="A338" t="n">
        <v>-83.85805148795818</v>
      </c>
      <c r="B338" t="n">
        <v>-0.4988978793710608</v>
      </c>
    </row>
    <row r="339">
      <c r="A339" t="n">
        <v>-84.14420539239583</v>
      </c>
      <c r="B339" t="n">
        <v>-0.5044631624936168</v>
      </c>
    </row>
    <row r="340">
      <c r="A340" t="n">
        <v>-84.47682559065609</v>
      </c>
      <c r="B340" t="n">
        <v>-0.5100873440934409</v>
      </c>
    </row>
    <row r="341">
      <c r="A341" t="n">
        <v>-84.81182427466872</v>
      </c>
      <c r="B341" t="n">
        <v>-0.5156173974817999</v>
      </c>
    </row>
    <row r="342">
      <c r="A342" t="n">
        <v>-85.15226650339295</v>
      </c>
      <c r="B342" t="n">
        <v>-0.5212023617577561</v>
      </c>
    </row>
    <row r="343">
      <c r="A343" t="n">
        <v>-85.47510303345533</v>
      </c>
      <c r="B343" t="n">
        <v>-0.526692616399693</v>
      </c>
    </row>
    <row r="344">
      <c r="A344" t="n">
        <v>-85.8029417397391</v>
      </c>
      <c r="B344" t="n">
        <v>-0.5322369966360753</v>
      </c>
    </row>
    <row r="345">
      <c r="A345" t="n">
        <v>-86.12847552168544</v>
      </c>
      <c r="B345" t="n">
        <v>-0.5376915761592322</v>
      </c>
    </row>
    <row r="346">
      <c r="A346" t="n">
        <v>-86.46254242777438</v>
      </c>
      <c r="B346" t="n">
        <v>-0.54319380698763</v>
      </c>
    </row>
    <row r="347">
      <c r="A347" t="n">
        <v>-86.82196350157463</v>
      </c>
      <c r="B347" t="n">
        <v>-0.548607242665653</v>
      </c>
    </row>
    <row r="348">
      <c r="A348" t="n">
        <v>-87.1592425894529</v>
      </c>
      <c r="B348" t="n">
        <v>-0.5540679740866639</v>
      </c>
    </row>
    <row r="349">
      <c r="A349" t="n">
        <v>-87.4993660520454</v>
      </c>
      <c r="B349" t="n">
        <v>-0.559443356031336</v>
      </c>
    </row>
    <row r="350">
      <c r="A350" t="n">
        <v>-87.85206851660676</v>
      </c>
      <c r="B350" t="n">
        <v>-0.5648628396220261</v>
      </c>
    </row>
    <row r="351">
      <c r="A351" t="n">
        <v>-88.16830903978874</v>
      </c>
      <c r="B351" t="n">
        <v>-0.570203552756182</v>
      </c>
    </row>
    <row r="352">
      <c r="A352" t="n">
        <v>-88.55516852139228</v>
      </c>
      <c r="B352" t="n">
        <v>-0.5755766507538032</v>
      </c>
    </row>
    <row r="353">
      <c r="A353" t="n">
        <v>-88.8762640979656</v>
      </c>
      <c r="B353" t="n">
        <v>-0.5808729536407431</v>
      </c>
    </row>
    <row r="354">
      <c r="A354" t="n">
        <v>-89.23610201978416</v>
      </c>
      <c r="B354" t="n">
        <v>-0.5861958655544188</v>
      </c>
    </row>
    <row r="355">
      <c r="A355" t="n">
        <v>-89.57953574605271</v>
      </c>
      <c r="B355" t="n">
        <v>-0.5914637946480928</v>
      </c>
    </row>
    <row r="356">
      <c r="A356" t="n">
        <v>-89.93179684212399</v>
      </c>
      <c r="B356" t="n">
        <v>-0.5967454151247569</v>
      </c>
    </row>
    <row r="357">
      <c r="A357" t="n">
        <v>-90.28795669319153</v>
      </c>
      <c r="B357" t="n">
        <v>-0.6019652546100348</v>
      </c>
    </row>
    <row r="358">
      <c r="A358" t="n">
        <v>-90.66081498546896</v>
      </c>
      <c r="B358" t="n">
        <v>-0.6072042329603731</v>
      </c>
    </row>
    <row r="359">
      <c r="A359" t="n">
        <v>-91.01905907662871</v>
      </c>
      <c r="B359" t="n">
        <v>-0.612380057640312</v>
      </c>
    </row>
    <row r="360">
      <c r="A360" t="n">
        <v>-91.39029901777589</v>
      </c>
      <c r="B360" t="n">
        <v>-0.617574703266439</v>
      </c>
    </row>
    <row r="361">
      <c r="A361" t="n">
        <v>-91.72583715216533</v>
      </c>
      <c r="B361" t="n">
        <v>-0.6227089197086151</v>
      </c>
    </row>
    <row r="362">
      <c r="A362" t="n">
        <v>-92.13062109856257</v>
      </c>
      <c r="B362" t="n">
        <v>-0.6278574026203191</v>
      </c>
    </row>
    <row r="363">
      <c r="A363" t="n">
        <v>-92.48712423623351</v>
      </c>
      <c r="B363" t="n">
        <v>-0.632946019507993</v>
      </c>
    </row>
    <row r="364">
      <c r="A364" t="n">
        <v>-92.86863825501207</v>
      </c>
      <c r="B364" t="n">
        <v>-0.6380495331123341</v>
      </c>
    </row>
    <row r="365">
      <c r="A365" t="n">
        <v>-93.2548356838804</v>
      </c>
      <c r="B365" t="n">
        <v>-0.6430981846536628</v>
      </c>
    </row>
    <row r="366">
      <c r="A366" t="n">
        <v>-93.65150335415356</v>
      </c>
      <c r="B366" t="n">
        <v>-0.6481498081587318</v>
      </c>
    </row>
    <row r="367">
      <c r="A367" t="n">
        <v>-94.03941721603914</v>
      </c>
      <c r="B367" t="n">
        <v>-0.6531541135584081</v>
      </c>
    </row>
    <row r="368">
      <c r="A368" t="n">
        <v>-94.43275010216458</v>
      </c>
      <c r="B368" t="n">
        <v>-0.6581640744105269</v>
      </c>
    </row>
    <row r="369">
      <c r="A369" t="n">
        <v>-94.81701041377069</v>
      </c>
      <c r="B369" t="n">
        <v>-0.6631242591561409</v>
      </c>
    </row>
    <row r="370">
      <c r="A370" t="n">
        <v>-95.20524304178781</v>
      </c>
      <c r="B370" t="n">
        <v>-0.6680843127089748</v>
      </c>
    </row>
    <row r="371">
      <c r="A371" t="n">
        <v>-95.59364731310691</v>
      </c>
      <c r="B371" t="n">
        <v>-0.6729938287153859</v>
      </c>
    </row>
    <row r="372">
      <c r="A372" t="n">
        <v>-95.99865194374928</v>
      </c>
      <c r="B372" t="n">
        <v>-0.677905579098849</v>
      </c>
    </row>
    <row r="373">
      <c r="A373" t="n">
        <v>-96.3975509769449</v>
      </c>
      <c r="B373" t="n">
        <v>-0.6827726624401338</v>
      </c>
    </row>
    <row r="374">
      <c r="A374" t="n">
        <v>-96.78769620175261</v>
      </c>
      <c r="B374" t="n">
        <v>-0.6876327359125949</v>
      </c>
    </row>
    <row r="375">
      <c r="A375" t="n">
        <v>-97.1915238497548</v>
      </c>
      <c r="B375" t="n">
        <v>-0.6924450779478608</v>
      </c>
    </row>
    <row r="376">
      <c r="A376" t="n">
        <v>-97.56698131202987</v>
      </c>
      <c r="B376" t="n">
        <v>-0.697252996326541</v>
      </c>
    </row>
    <row r="377">
      <c r="A377" t="n">
        <v>-97.95359558891661</v>
      </c>
      <c r="B377" t="n">
        <v>-0.702016427307703</v>
      </c>
    </row>
    <row r="378">
      <c r="A378" t="n">
        <v>-98.35769296210707</v>
      </c>
      <c r="B378" t="n">
        <v>-0.7067747339435629</v>
      </c>
    </row>
    <row r="379">
      <c r="A379" t="n">
        <v>-98.75335529304164</v>
      </c>
      <c r="B379" t="n">
        <v>-0.7114858879558319</v>
      </c>
    </row>
    <row r="380">
      <c r="A380" t="n">
        <v>-99.13589917163054</v>
      </c>
      <c r="B380" t="n">
        <v>-0.7161901688826596</v>
      </c>
    </row>
    <row r="381">
      <c r="A381" t="n">
        <v>-99.54396886123217</v>
      </c>
      <c r="B381" t="n">
        <v>-0.7208467813597359</v>
      </c>
    </row>
    <row r="382">
      <c r="A382" t="n">
        <v>-99.94007256065683</v>
      </c>
      <c r="B382" t="n">
        <v>-0.7254968751955035</v>
      </c>
    </row>
    <row r="383">
      <c r="A383" t="n">
        <v>-100.342576103188</v>
      </c>
      <c r="B383" t="n">
        <v>-0.7301042393188537</v>
      </c>
    </row>
    <row r="384">
      <c r="A384" t="n">
        <v>-100.7346094043149</v>
      </c>
      <c r="B384" t="n">
        <v>-0.7346989802368031</v>
      </c>
    </row>
    <row r="385">
      <c r="A385" t="n">
        <v>-101.167444770308</v>
      </c>
      <c r="B385" t="n">
        <v>-0.7392501655241444</v>
      </c>
    </row>
    <row r="386">
      <c r="A386" t="n">
        <v>-101.563499428789</v>
      </c>
      <c r="B386" t="n">
        <v>-0.7437921579991432</v>
      </c>
    </row>
    <row r="387">
      <c r="A387" t="n">
        <v>-101.9713239136741</v>
      </c>
      <c r="B387" t="n">
        <v>-0.7482961041949258</v>
      </c>
    </row>
    <row r="388">
      <c r="A388" t="n">
        <v>-102.42061251616</v>
      </c>
      <c r="B388" t="n">
        <v>-0.7527837530420233</v>
      </c>
    </row>
    <row r="389">
      <c r="A389" t="n">
        <v>-102.815171425869</v>
      </c>
      <c r="B389" t="n">
        <v>-0.757233047754117</v>
      </c>
    </row>
    <row r="390">
      <c r="A390" t="n">
        <v>-103.228831783012</v>
      </c>
      <c r="B390" t="n">
        <v>-0.7616587896349433</v>
      </c>
    </row>
    <row r="391">
      <c r="A391" t="n">
        <v>-103.673976425785</v>
      </c>
      <c r="B391" t="n">
        <v>-0.7660547552269481</v>
      </c>
    </row>
    <row r="392">
      <c r="A392" t="n">
        <v>-104.079765711521</v>
      </c>
      <c r="B392" t="n">
        <v>-0.7704256536801021</v>
      </c>
    </row>
    <row r="393">
      <c r="A393" t="n">
        <v>-104.4828332249021</v>
      </c>
      <c r="B393" t="n">
        <v>-0.7747609791361291</v>
      </c>
    </row>
    <row r="394">
      <c r="A394" t="n">
        <v>-104.900735623645</v>
      </c>
      <c r="B394" t="n">
        <v>-0.779074342846064</v>
      </c>
    </row>
    <row r="395">
      <c r="A395" t="n">
        <v>-105.323885403326</v>
      </c>
      <c r="B395" t="n">
        <v>-0.7833528584735301</v>
      </c>
    </row>
    <row r="396">
      <c r="A396" t="n">
        <v>-105.7776857726</v>
      </c>
      <c r="B396" t="n">
        <v>-0.7876097194652782</v>
      </c>
    </row>
    <row r="397">
      <c r="A397" t="n">
        <v>-106.193552972194</v>
      </c>
      <c r="B397" t="n">
        <v>-0.7918334110458221</v>
      </c>
    </row>
    <row r="398">
      <c r="A398" t="n">
        <v>-106.627295595639</v>
      </c>
      <c r="B398" t="n">
        <v>-0.7960326184008955</v>
      </c>
    </row>
    <row r="399">
      <c r="A399" t="n">
        <v>-107.063809032382</v>
      </c>
      <c r="B399" t="n">
        <v>-0.8002009183021163</v>
      </c>
    </row>
    <row r="400">
      <c r="A400" t="n">
        <v>-107.506280943743</v>
      </c>
      <c r="B400" t="n">
        <v>-0.8043432632769744</v>
      </c>
    </row>
    <row r="401">
      <c r="A401" t="n">
        <v>-107.93288810993</v>
      </c>
      <c r="B401" t="n">
        <v>-0.8084515652159721</v>
      </c>
    </row>
    <row r="402">
      <c r="A402" t="n">
        <v>-108.354542140839</v>
      </c>
      <c r="B402" t="n">
        <v>-0.812536853257682</v>
      </c>
    </row>
    <row r="403">
      <c r="A403" t="n">
        <v>-108.782767658157</v>
      </c>
      <c r="B403" t="n">
        <v>-0.816587275699706</v>
      </c>
    </row>
    <row r="404">
      <c r="A404" t="n">
        <v>-109.218643562637</v>
      </c>
      <c r="B404" t="n">
        <v>-0.8206140241807621</v>
      </c>
    </row>
    <row r="405">
      <c r="A405" t="n">
        <v>-109.632083235536</v>
      </c>
      <c r="B405" t="n">
        <v>-0.82460194220757</v>
      </c>
    </row>
    <row r="406">
      <c r="A406" t="n">
        <v>-110.075217199632</v>
      </c>
      <c r="B406" t="n">
        <v>-0.8285718883142014</v>
      </c>
    </row>
    <row r="407">
      <c r="A407" t="n">
        <v>-110.5029032665731</v>
      </c>
      <c r="B407" t="n">
        <v>-0.8324965848379808</v>
      </c>
    </row>
    <row r="408">
      <c r="A408" t="n">
        <v>-110.915313079661</v>
      </c>
      <c r="B408" t="n">
        <v>-0.8364006285618264</v>
      </c>
    </row>
    <row r="409">
      <c r="A409" t="n">
        <v>-111.3648959278071</v>
      </c>
      <c r="B409" t="n">
        <v>-0.8402625321953553</v>
      </c>
    </row>
    <row r="410">
      <c r="A410" t="n">
        <v>-111.812639740577</v>
      </c>
      <c r="B410" t="n">
        <v>-0.8441077542195253</v>
      </c>
    </row>
    <row r="411">
      <c r="A411" t="n">
        <v>-112.2332393912041</v>
      </c>
      <c r="B411" t="n">
        <v>-0.8479111164288651</v>
      </c>
    </row>
    <row r="412">
      <c r="A412" t="n">
        <v>-112.675809384452</v>
      </c>
      <c r="B412" t="n">
        <v>-0.8516894905131893</v>
      </c>
    </row>
    <row r="413">
      <c r="A413" t="n">
        <v>-113.083290582733</v>
      </c>
      <c r="B413" t="n">
        <v>-0.8554290326524371</v>
      </c>
    </row>
    <row r="414">
      <c r="A414" t="n">
        <v>-113.53669862446</v>
      </c>
      <c r="B414" t="n">
        <v>-0.8591438881864403</v>
      </c>
    </row>
    <row r="415">
      <c r="A415" t="n">
        <v>-113.95455198226</v>
      </c>
      <c r="B415" t="n">
        <v>-0.8628226340255752</v>
      </c>
    </row>
    <row r="416">
      <c r="A416" t="n">
        <v>-114.407003725592</v>
      </c>
      <c r="B416" t="n">
        <v>-0.866476187869092</v>
      </c>
    </row>
    <row r="417">
      <c r="A417" t="n">
        <v>-114.865144218352</v>
      </c>
      <c r="B417" t="n">
        <v>-0.8700949573629966</v>
      </c>
    </row>
    <row r="418">
      <c r="A418" t="n">
        <v>-115.280741692758</v>
      </c>
      <c r="B418" t="n">
        <v>-0.8736941619880109</v>
      </c>
    </row>
    <row r="419">
      <c r="A419" t="n">
        <v>-115.692734657828</v>
      </c>
      <c r="B419" t="n">
        <v>-0.877252730394503</v>
      </c>
    </row>
    <row r="420">
      <c r="A420" t="n">
        <v>-116.131528498437</v>
      </c>
      <c r="B420" t="n">
        <v>-0.8807835194750213</v>
      </c>
    </row>
    <row r="421">
      <c r="A421" t="n">
        <v>-116.580719019036</v>
      </c>
      <c r="B421" t="n">
        <v>-0.884273654819798</v>
      </c>
    </row>
    <row r="422">
      <c r="A422" t="n">
        <v>-117.006713173432</v>
      </c>
      <c r="B422" t="n">
        <v>-0.8877368580010764</v>
      </c>
    </row>
    <row r="423">
      <c r="A423" t="n">
        <v>-117.421673115574</v>
      </c>
      <c r="B423" t="n">
        <v>-0.891160682476454</v>
      </c>
    </row>
    <row r="424">
      <c r="A424" t="n">
        <v>-117.865567214292</v>
      </c>
      <c r="B424" t="n">
        <v>-0.8945552763057172</v>
      </c>
    </row>
    <row r="425">
      <c r="A425" t="n">
        <v>-118.3031350313171</v>
      </c>
      <c r="B425" t="n">
        <v>-0.8979188400606022</v>
      </c>
    </row>
    <row r="426">
      <c r="A426" t="n">
        <v>-118.722140851286</v>
      </c>
      <c r="B426" t="n">
        <v>-0.9012513018087083</v>
      </c>
    </row>
    <row r="427">
      <c r="A427" t="n">
        <v>-119.1326380675831</v>
      </c>
      <c r="B427" t="n">
        <v>-0.9045411382022907</v>
      </c>
    </row>
    <row r="428">
      <c r="A428" t="n">
        <v>-119.547499927839</v>
      </c>
      <c r="B428" t="n">
        <v>-0.907801886696448</v>
      </c>
    </row>
    <row r="429">
      <c r="A429" t="n">
        <v>-119.981512276472</v>
      </c>
      <c r="B429" t="n">
        <v>-0.9110276477158028</v>
      </c>
    </row>
    <row r="430">
      <c r="A430" t="n">
        <v>-120.420453239911</v>
      </c>
      <c r="B430" t="n">
        <v>-0.914225267138209</v>
      </c>
    </row>
    <row r="431">
      <c r="A431" t="n">
        <v>-120.8098138096251</v>
      </c>
      <c r="B431" t="n">
        <v>-0.9173836975624583</v>
      </c>
    </row>
    <row r="432">
      <c r="A432" t="n">
        <v>-121.239706719017</v>
      </c>
      <c r="B432" t="n">
        <v>-0.9205147947907302</v>
      </c>
    </row>
    <row r="433">
      <c r="A433" t="n">
        <v>-121.65775624059</v>
      </c>
      <c r="B433" t="n">
        <v>-0.9236068476310703</v>
      </c>
    </row>
    <row r="434">
      <c r="A434" t="n">
        <v>-122.0951278938419</v>
      </c>
      <c r="B434" t="n">
        <v>-0.926678351656663</v>
      </c>
    </row>
    <row r="435">
      <c r="A435" t="n">
        <v>-122.496675137979</v>
      </c>
      <c r="B435" t="n">
        <v>-0.9297048744482761</v>
      </c>
    </row>
    <row r="436">
      <c r="A436" t="n">
        <v>-122.903984692959</v>
      </c>
      <c r="B436" t="n">
        <v>-0.932705873907957</v>
      </c>
    </row>
    <row r="437">
      <c r="A437" t="n">
        <v>-123.331940485088</v>
      </c>
      <c r="B437" t="n">
        <v>-0.9356648954047649</v>
      </c>
    </row>
    <row r="438">
      <c r="A438" t="n">
        <v>-123.754918621468</v>
      </c>
      <c r="B438" t="n">
        <v>-0.9385987014254291</v>
      </c>
    </row>
    <row r="439">
      <c r="A439" t="n">
        <v>-124.16651925899</v>
      </c>
      <c r="B439" t="n">
        <v>-0.9414886506684207</v>
      </c>
    </row>
    <row r="440">
      <c r="A440" t="n">
        <v>-124.550706009181</v>
      </c>
      <c r="B440" t="n">
        <v>-0.9443523907990362</v>
      </c>
    </row>
    <row r="441">
      <c r="A441" t="n">
        <v>-124.958162686991</v>
      </c>
      <c r="B441" t="n">
        <v>-0.947170601071312</v>
      </c>
    </row>
    <row r="442">
      <c r="A442" t="n">
        <v>-125.338401641243</v>
      </c>
      <c r="B442" t="n">
        <v>-0.949957646349364</v>
      </c>
    </row>
    <row r="443">
      <c r="A443" t="n">
        <v>-125.724770713413</v>
      </c>
      <c r="B443" t="n">
        <v>-0.9527014542883862</v>
      </c>
    </row>
    <row r="444">
      <c r="A444" t="n">
        <v>-126.151770207147</v>
      </c>
      <c r="B444" t="n">
        <v>-0.9554222125502726</v>
      </c>
    </row>
    <row r="445">
      <c r="A445" t="n">
        <v>-126.516732907545</v>
      </c>
      <c r="B445" t="n">
        <v>-0.9581003715471101</v>
      </c>
    </row>
    <row r="446">
      <c r="A446" t="n">
        <v>-126.892092287934</v>
      </c>
      <c r="B446" t="n">
        <v>-0.9607487240658799</v>
      </c>
    </row>
    <row r="447">
      <c r="A447" t="n">
        <v>-127.264509211721</v>
      </c>
      <c r="B447" t="n">
        <v>-0.9633488565288858</v>
      </c>
    </row>
    <row r="448">
      <c r="A448" t="n">
        <v>-127.644772686444</v>
      </c>
      <c r="B448" t="n">
        <v>-0.9659278390011352</v>
      </c>
    </row>
    <row r="449">
      <c r="A449" t="n">
        <v>-128.032147097953</v>
      </c>
      <c r="B449" t="n">
        <v>-0.9684610806630172</v>
      </c>
    </row>
    <row r="450">
      <c r="A450" t="n">
        <v>-128.419129181915</v>
      </c>
      <c r="B450" t="n">
        <v>-0.970972846215722</v>
      </c>
    </row>
    <row r="451">
      <c r="A451" t="n">
        <v>-128.751185409327</v>
      </c>
      <c r="B451" t="n">
        <v>-0.9734303333642086</v>
      </c>
    </row>
    <row r="452">
      <c r="A452" t="n">
        <v>-129.123626853586</v>
      </c>
      <c r="B452" t="n">
        <v>-0.9758639259093261</v>
      </c>
    </row>
    <row r="453">
      <c r="A453" t="n">
        <v>-129.492782554641</v>
      </c>
      <c r="B453" t="n">
        <v>-0.9782465899386207</v>
      </c>
    </row>
    <row r="454">
      <c r="A454" t="n">
        <v>-129.858064021171</v>
      </c>
      <c r="B454" t="n">
        <v>-0.9806057540610109</v>
      </c>
    </row>
    <row r="455">
      <c r="A455" t="n">
        <v>-130.230456424487</v>
      </c>
      <c r="B455" t="n">
        <v>-0.982915942278319</v>
      </c>
    </row>
    <row r="456">
      <c r="A456" t="n">
        <v>-130.574233437359</v>
      </c>
      <c r="B456" t="n">
        <v>-0.9852035455838258</v>
      </c>
    </row>
    <row r="457">
      <c r="A457" t="n">
        <v>-130.914209777121</v>
      </c>
      <c r="B457" t="n">
        <v>-0.987437908473453</v>
      </c>
    </row>
    <row r="458">
      <c r="A458" t="n">
        <v>-131.255657345184</v>
      </c>
      <c r="B458" t="n">
        <v>-0.9896523472048706</v>
      </c>
    </row>
    <row r="459">
      <c r="A459" t="n">
        <v>-131.588571789104</v>
      </c>
      <c r="B459" t="n">
        <v>-0.991812207503125</v>
      </c>
    </row>
    <row r="460">
      <c r="A460" t="n">
        <v>-131.9201376070829</v>
      </c>
      <c r="B460" t="n">
        <v>-0.9939524593257977</v>
      </c>
    </row>
    <row r="461">
      <c r="A461" t="n">
        <v>-132.2590595665629</v>
      </c>
      <c r="B461" t="n">
        <v>-0.9960397726250709</v>
      </c>
    </row>
    <row r="462">
      <c r="A462" t="n">
        <v>-132.569782983618</v>
      </c>
      <c r="B462" t="n">
        <v>-0.9980975231965012</v>
      </c>
    </row>
    <row r="463">
      <c r="A463" t="n">
        <v>-132.892129104247</v>
      </c>
      <c r="B463" t="n">
        <v>-1.00010955457455</v>
      </c>
    </row>
    <row r="464">
      <c r="A464" t="n">
        <v>-133.214254540631</v>
      </c>
      <c r="B464" t="n">
        <v>-1.00209605703008</v>
      </c>
    </row>
    <row r="465">
      <c r="A465" t="n">
        <v>-133.518381950806</v>
      </c>
      <c r="B465" t="n">
        <v>-1.00403752905433</v>
      </c>
    </row>
    <row r="466">
      <c r="A466" t="n">
        <v>-133.820277998058</v>
      </c>
      <c r="B466" t="n">
        <v>-1.00595099738313</v>
      </c>
    </row>
    <row r="467">
      <c r="A467" t="n">
        <v>-134.117122828146</v>
      </c>
      <c r="B467" t="n">
        <v>-1.0078214762229</v>
      </c>
    </row>
    <row r="468">
      <c r="A468" t="n">
        <v>-134.408842879653</v>
      </c>
      <c r="B468" t="n">
        <v>-1.00965635933043</v>
      </c>
    </row>
    <row r="469">
      <c r="A469" t="n">
        <v>-134.684992431648</v>
      </c>
      <c r="B469" t="n">
        <v>-1.01145026593816</v>
      </c>
    </row>
    <row r="470">
      <c r="A470" t="n">
        <v>-134.969969353445</v>
      </c>
      <c r="B470" t="n">
        <v>-1.013214231893391</v>
      </c>
    </row>
    <row r="471">
      <c r="A471" t="n">
        <v>-135.256025175996</v>
      </c>
      <c r="B471" t="n">
        <v>-1.01493679124522</v>
      </c>
    </row>
    <row r="472">
      <c r="A472" t="n">
        <v>-135.502235232077</v>
      </c>
      <c r="B472" t="n">
        <v>-1.01662519537645</v>
      </c>
    </row>
    <row r="473">
      <c r="A473" t="n">
        <v>-135.761294015314</v>
      </c>
      <c r="B473" t="n">
        <v>-1.01827142848271</v>
      </c>
    </row>
    <row r="474">
      <c r="A474" t="n">
        <v>-136.022289915814</v>
      </c>
      <c r="B474" t="n">
        <v>-1.0198852934973</v>
      </c>
    </row>
    <row r="475">
      <c r="A475" t="n">
        <v>-136.270608732459</v>
      </c>
      <c r="B475" t="n">
        <v>-1.02144910622968</v>
      </c>
    </row>
    <row r="476">
      <c r="A476" t="n">
        <v>-136.494235434127</v>
      </c>
      <c r="B476" t="n">
        <v>-1.02298497042722</v>
      </c>
    </row>
    <row r="477">
      <c r="A477" t="n">
        <v>-136.76347021311</v>
      </c>
      <c r="B477" t="n">
        <v>-1.02446673325624</v>
      </c>
    </row>
    <row r="478">
      <c r="A478" t="n">
        <v>-136.948501692363</v>
      </c>
      <c r="B478" t="n">
        <v>-1.02592421722123</v>
      </c>
    </row>
    <row r="479">
      <c r="A479" t="n">
        <v>-137.161756234513</v>
      </c>
      <c r="B479" t="n">
        <v>-1.02732364800788</v>
      </c>
    </row>
    <row r="480">
      <c r="A480" t="n">
        <v>-137.386682521181</v>
      </c>
      <c r="B480" t="n">
        <v>-1.0287006515377</v>
      </c>
    </row>
    <row r="481">
      <c r="A481" t="n">
        <v>-137.582380405612</v>
      </c>
      <c r="B481" t="n">
        <v>-1.03002101146617</v>
      </c>
    </row>
    <row r="482">
      <c r="A482" t="n">
        <v>-137.772978031936</v>
      </c>
      <c r="B482" t="n">
        <v>-1.03132147071695</v>
      </c>
    </row>
    <row r="483">
      <c r="A483" t="n">
        <v>-137.953129937326</v>
      </c>
      <c r="B483" t="n">
        <v>-1.03256859451164</v>
      </c>
    </row>
    <row r="484">
      <c r="A484" t="n">
        <v>-138.140123054313</v>
      </c>
      <c r="B484" t="n">
        <v>-1.03379083826626</v>
      </c>
    </row>
    <row r="485">
      <c r="A485" t="n">
        <v>-138.310491291505</v>
      </c>
      <c r="B485" t="n">
        <v>-1.03495869627712</v>
      </c>
    </row>
    <row r="486">
      <c r="A486" t="n">
        <v>-138.466024643335</v>
      </c>
      <c r="B486" t="n">
        <v>-1.03610273310785</v>
      </c>
    </row>
    <row r="487">
      <c r="A487" t="n">
        <v>-138.647991063629</v>
      </c>
      <c r="B487" t="n">
        <v>-1.0371964780059</v>
      </c>
    </row>
    <row r="488">
      <c r="A488" t="n">
        <v>-138.799355935273</v>
      </c>
      <c r="B488" t="n">
        <v>-1.03825958230815</v>
      </c>
    </row>
    <row r="489">
      <c r="A489" t="n">
        <v>-138.925047873075</v>
      </c>
      <c r="B489" t="n">
        <v>-1.03927500847027</v>
      </c>
    </row>
    <row r="490">
      <c r="A490" t="n">
        <v>-139.064275111241</v>
      </c>
      <c r="B490" t="n">
        <v>-1.04025782129968</v>
      </c>
    </row>
    <row r="491">
      <c r="A491" t="n">
        <v>-139.180624749335</v>
      </c>
      <c r="B491" t="n">
        <v>-1.041188894603361</v>
      </c>
    </row>
    <row r="492">
      <c r="A492" t="n">
        <v>-139.298519177145</v>
      </c>
      <c r="B492" t="n">
        <v>-1.04209296642007</v>
      </c>
    </row>
    <row r="493">
      <c r="A493" t="n">
        <v>-139.395914490635</v>
      </c>
      <c r="B493" t="n">
        <v>-1.04295170889469</v>
      </c>
    </row>
    <row r="494">
      <c r="A494" t="n">
        <v>-139.49983224959</v>
      </c>
      <c r="B494" t="n">
        <v>-1.04377300067549</v>
      </c>
    </row>
    <row r="495">
      <c r="A495" t="n">
        <v>-139.60426493845</v>
      </c>
      <c r="B495" t="n">
        <v>-1.04455263092147</v>
      </c>
    </row>
    <row r="496">
      <c r="A496" t="n">
        <v>-139.654752589627</v>
      </c>
      <c r="B496" t="n">
        <v>-1.04529847567197</v>
      </c>
    </row>
    <row r="497">
      <c r="A497" t="n">
        <v>-139.748592434724</v>
      </c>
      <c r="B497" t="n">
        <v>-1.04600326602695</v>
      </c>
    </row>
    <row r="498">
      <c r="A498" t="n">
        <v>-139.8290686227589</v>
      </c>
      <c r="B498" t="n">
        <v>-1.04667781719132</v>
      </c>
    </row>
    <row r="499">
      <c r="A499" t="n">
        <v>-139.858591270655</v>
      </c>
      <c r="B499" t="n">
        <v>-1.04730326423947</v>
      </c>
    </row>
    <row r="500">
      <c r="A500" t="n">
        <v>-139.931735837659</v>
      </c>
      <c r="B500" t="n">
        <v>-1.04789755598378</v>
      </c>
    </row>
    <row r="501">
      <c r="A501" t="n">
        <v>-139.950346875659</v>
      </c>
      <c r="B501" t="n">
        <v>-1.0484428882221</v>
      </c>
    </row>
    <row r="502">
      <c r="A502" t="n">
        <v>-139.972562422996</v>
      </c>
      <c r="B502" t="n">
        <v>-1.04895314987202</v>
      </c>
    </row>
    <row r="503">
      <c r="A503" t="n">
        <v>-139.967879012906</v>
      </c>
      <c r="B503" t="n">
        <v>-1.04941587538309</v>
      </c>
    </row>
    <row r="504">
      <c r="A504" t="n">
        <v>-139.957850139992</v>
      </c>
      <c r="B504" t="n">
        <v>-1.04984691038339</v>
      </c>
    </row>
    <row r="505">
      <c r="A505" t="n">
        <v>-139.938552528784</v>
      </c>
      <c r="B505" t="n">
        <v>-1.05023419408204</v>
      </c>
    </row>
    <row r="506">
      <c r="A506" t="n">
        <v>-139.913247402016</v>
      </c>
      <c r="B506" t="n">
        <v>-1.05057910437593</v>
      </c>
    </row>
    <row r="507">
      <c r="A507" t="n">
        <v>-139.865628646025</v>
      </c>
      <c r="B507" t="n">
        <v>-1.05088129241155</v>
      </c>
    </row>
    <row r="508">
      <c r="A508" t="n">
        <v>-139.814037573623</v>
      </c>
      <c r="B508" t="n">
        <v>-1.051145034626299</v>
      </c>
    </row>
    <row r="509">
      <c r="A509" t="n">
        <v>-139.74545381435</v>
      </c>
      <c r="B509" t="n">
        <v>-1.05136784543877</v>
      </c>
    </row>
    <row r="510">
      <c r="A510" t="n">
        <v>-139.6574743619829</v>
      </c>
      <c r="B510" t="n">
        <v>-1.05155572468246</v>
      </c>
    </row>
    <row r="511">
      <c r="A511" t="n">
        <v>-139.557038510006</v>
      </c>
      <c r="B511" t="n">
        <v>-1.05169664809172</v>
      </c>
    </row>
    <row r="512">
      <c r="A512" t="n">
        <v>-139.424480840135</v>
      </c>
      <c r="B512" t="n">
        <v>-1.05180309649799</v>
      </c>
    </row>
    <row r="513">
      <c r="A513" t="n">
        <v>-139.263945312084</v>
      </c>
      <c r="B513" t="n">
        <v>-1.05186561917584</v>
      </c>
    </row>
    <row r="514">
      <c r="A514" t="n">
        <v>-139.083180394902</v>
      </c>
      <c r="B514" t="n">
        <v>-1.05188912131899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2025-11-25T13:21:10Z</dcterms:created>
  <dcterms:modified xmlns:dcterms="http://purl.org/dc/terms/" xmlns:xsi="http://www.w3.org/2001/XMLSchema-instance" xsi:type="dcterms:W3CDTF">2025-11-25T13:21:10Z</dcterms:modified>
</cp:coreProperties>
</file>