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1604.10179399651</v>
      </c>
      <c r="B2" t="n">
        <v>1.549420257032039</v>
      </c>
      <c r="E2" t="inlineStr">
        <is>
          <t>Bm_max</t>
        </is>
      </c>
    </row>
    <row r="3">
      <c r="A3" t="n">
        <v>1604.3901547434</v>
      </c>
      <c r="B3" t="n">
        <v>1.54941925519626</v>
      </c>
      <c r="E3" t="n">
        <v>1.549420257032039</v>
      </c>
    </row>
    <row r="4">
      <c r="A4" t="n">
        <v>1603.54150121876</v>
      </c>
      <c r="B4" t="n">
        <v>1.549417390171609</v>
      </c>
      <c r="E4" t="inlineStr">
        <is>
          <t>Bm_min</t>
        </is>
      </c>
    </row>
    <row r="5">
      <c r="A5" t="n">
        <v>1601.37119427087</v>
      </c>
      <c r="B5" t="n">
        <v>1.54929091846713</v>
      </c>
      <c r="E5" t="n">
        <v>-1.549420257032039</v>
      </c>
    </row>
    <row r="6">
      <c r="A6" t="n">
        <v>1597.95083367704</v>
      </c>
      <c r="B6" t="n">
        <v>1.54916589882821</v>
      </c>
    </row>
    <row r="7">
      <c r="A7" t="n">
        <v>1593.20685802224</v>
      </c>
      <c r="B7" t="n">
        <v>1.54891723409291</v>
      </c>
      <c r="E7" t="inlineStr">
        <is>
          <t>Data Count</t>
        </is>
      </c>
    </row>
    <row r="8">
      <c r="A8" t="n">
        <v>1587.14539742438</v>
      </c>
      <c r="B8" t="n">
        <v>1.54866933974249</v>
      </c>
      <c r="E8" t="n">
        <v>513</v>
      </c>
    </row>
    <row r="9">
      <c r="A9" t="n">
        <v>1579.79930931552</v>
      </c>
      <c r="B9" t="n">
        <v>1.54829718868389</v>
      </c>
    </row>
    <row r="10">
      <c r="A10" t="n">
        <v>1571.2632427163</v>
      </c>
      <c r="B10" t="n">
        <v>1.54792381402898</v>
      </c>
    </row>
    <row r="11">
      <c r="A11" t="n">
        <v>1561.43421164571</v>
      </c>
      <c r="B11" t="n">
        <v>1.54742625385289</v>
      </c>
    </row>
    <row r="12">
      <c r="A12" t="n">
        <v>1550.38283506215</v>
      </c>
      <c r="B12" t="n">
        <v>1.546924302445699</v>
      </c>
    </row>
    <row r="13">
      <c r="A13" t="n">
        <v>1537.99656400066</v>
      </c>
      <c r="B13" t="n">
        <v>1.546297603848229</v>
      </c>
    </row>
    <row r="14">
      <c r="A14" t="n">
        <v>1524.36072970265</v>
      </c>
      <c r="B14" t="n">
        <v>1.545667864336269</v>
      </c>
    </row>
    <row r="15">
      <c r="A15" t="n">
        <v>1509.41403098893</v>
      </c>
      <c r="B15" t="n">
        <v>1.54491486436131</v>
      </c>
    </row>
    <row r="16">
      <c r="A16" t="n">
        <v>1493.19104172458</v>
      </c>
      <c r="B16" t="n">
        <v>1.54415985847854</v>
      </c>
    </row>
    <row r="17">
      <c r="A17" t="n">
        <v>1475.93745703576</v>
      </c>
      <c r="B17" t="n">
        <v>1.54327922469942</v>
      </c>
    </row>
    <row r="18">
      <c r="A18" t="n">
        <v>1457.5789798933</v>
      </c>
      <c r="B18" t="n">
        <v>1.54239244573116</v>
      </c>
    </row>
    <row r="19">
      <c r="A19" t="n">
        <v>1438.24238113576</v>
      </c>
      <c r="B19" t="n">
        <v>1.541385358882891</v>
      </c>
    </row>
    <row r="20">
      <c r="A20" t="n">
        <v>1417.66112323604</v>
      </c>
      <c r="B20" t="n">
        <v>1.54037286965007</v>
      </c>
    </row>
    <row r="21">
      <c r="A21" t="n">
        <v>1395.6998531905</v>
      </c>
      <c r="B21" t="n">
        <v>1.53923880235259</v>
      </c>
    </row>
    <row r="22">
      <c r="A22" t="n">
        <v>1372.87644336089</v>
      </c>
      <c r="B22" t="n">
        <v>1.53809863906327</v>
      </c>
    </row>
    <row r="23">
      <c r="A23" t="n">
        <v>1349.36253704893</v>
      </c>
      <c r="B23" t="n">
        <v>1.53684050700159</v>
      </c>
    </row>
    <row r="24">
      <c r="A24" t="n">
        <v>1325.151758932</v>
      </c>
      <c r="B24" t="n">
        <v>1.53557625584026</v>
      </c>
    </row>
    <row r="25">
      <c r="A25" t="n">
        <v>1299.57102206263</v>
      </c>
      <c r="B25" t="n">
        <v>1.53419714316286</v>
      </c>
    </row>
    <row r="26">
      <c r="A26" t="n">
        <v>1273.13182347994</v>
      </c>
      <c r="B26" t="n">
        <v>1.53281114025552</v>
      </c>
    </row>
    <row r="27">
      <c r="A27" t="n">
        <v>1246.3694450806</v>
      </c>
      <c r="B27" t="n">
        <v>1.53130882153031</v>
      </c>
    </row>
    <row r="28">
      <c r="A28" t="n">
        <v>1218.7437008736</v>
      </c>
      <c r="B28" t="n">
        <v>1.529800955064919</v>
      </c>
    </row>
    <row r="29">
      <c r="A29" t="n">
        <v>1190.59689664352</v>
      </c>
      <c r="B29" t="n">
        <v>1.528175801880549</v>
      </c>
    </row>
    <row r="30">
      <c r="A30" t="n">
        <v>1161.53915689076</v>
      </c>
      <c r="B30" t="n">
        <v>1.526548749009799</v>
      </c>
    </row>
    <row r="31">
      <c r="A31" t="n">
        <v>1132.07928140253</v>
      </c>
      <c r="B31" t="n">
        <v>1.52480410678219</v>
      </c>
    </row>
    <row r="32">
      <c r="A32" t="n">
        <v>1102.30358223914</v>
      </c>
      <c r="B32" t="n">
        <v>1.5230549536846</v>
      </c>
    </row>
    <row r="33">
      <c r="A33" t="n">
        <v>1072.25349899772</v>
      </c>
      <c r="B33" t="n">
        <v>1.52119116157689</v>
      </c>
    </row>
    <row r="34">
      <c r="A34" t="n">
        <v>1041.75321989636</v>
      </c>
      <c r="B34" t="n">
        <v>1.519322478438309</v>
      </c>
    </row>
    <row r="35">
      <c r="A35" t="n">
        <v>1010.82922704447</v>
      </c>
      <c r="B35" t="n">
        <v>1.51733521566099</v>
      </c>
    </row>
    <row r="36">
      <c r="A36" t="n">
        <v>980.1139034065269</v>
      </c>
      <c r="B36" t="n">
        <v>1.515351411975149</v>
      </c>
    </row>
    <row r="37">
      <c r="A37" t="n">
        <v>949.4248166732741</v>
      </c>
      <c r="B37" t="n">
        <v>1.51325311053505</v>
      </c>
    </row>
    <row r="38">
      <c r="A38" t="n">
        <v>917.9621090587021</v>
      </c>
      <c r="B38" t="n">
        <v>1.51115268839346</v>
      </c>
    </row>
    <row r="39">
      <c r="A39" t="n">
        <v>886.87260302301</v>
      </c>
      <c r="B39" t="n">
        <v>1.50893479392492</v>
      </c>
    </row>
    <row r="40">
      <c r="A40" t="n">
        <v>856.08175633231</v>
      </c>
      <c r="B40" t="n">
        <v>1.50671513133549</v>
      </c>
    </row>
    <row r="41">
      <c r="A41" t="n">
        <v>825.26614396522</v>
      </c>
      <c r="B41" t="n">
        <v>1.50437889538783</v>
      </c>
    </row>
    <row r="42">
      <c r="A42" t="n">
        <v>795.0598653192321</v>
      </c>
      <c r="B42" t="n">
        <v>1.50204567277437</v>
      </c>
    </row>
    <row r="43">
      <c r="A43" t="n">
        <v>764.906796096777</v>
      </c>
      <c r="B43" t="n">
        <v>1.49959428981727</v>
      </c>
    </row>
    <row r="44">
      <c r="A44" t="n">
        <v>734.7826610308978</v>
      </c>
      <c r="B44" t="n">
        <v>1.497141845391299</v>
      </c>
    </row>
    <row r="45">
      <c r="A45" t="n">
        <v>705.3931592963769</v>
      </c>
      <c r="B45" t="n">
        <v>1.49457143070215</v>
      </c>
    </row>
    <row r="46">
      <c r="A46" t="n">
        <v>676.6102940310761</v>
      </c>
      <c r="B46" t="n">
        <v>1.491999705948729</v>
      </c>
    </row>
    <row r="47">
      <c r="A47" t="n">
        <v>648.5100786971839</v>
      </c>
      <c r="B47" t="n">
        <v>1.48931025990024</v>
      </c>
    </row>
    <row r="48">
      <c r="A48" t="n">
        <v>620.982906786316</v>
      </c>
      <c r="B48" t="n">
        <v>1.486624899836</v>
      </c>
    </row>
    <row r="49">
      <c r="A49" t="n">
        <v>593.8142241713263</v>
      </c>
      <c r="B49" t="n">
        <v>1.48382317028414</v>
      </c>
    </row>
    <row r="50">
      <c r="A50" t="n">
        <v>567.4206336659562</v>
      </c>
      <c r="B50" t="n">
        <v>1.481030607082439</v>
      </c>
    </row>
    <row r="51">
      <c r="A51" t="n">
        <v>542.002467523786</v>
      </c>
      <c r="B51" t="n">
        <v>1.4781219326789</v>
      </c>
    </row>
    <row r="52">
      <c r="A52" t="n">
        <v>517.3711633176399</v>
      </c>
      <c r="B52" t="n">
        <v>1.47521102128936</v>
      </c>
    </row>
    <row r="53">
      <c r="A53" t="n">
        <v>493.5259854333679</v>
      </c>
      <c r="B53" t="n">
        <v>1.47217782406501</v>
      </c>
    </row>
    <row r="54">
      <c r="A54" t="n">
        <v>470.6219032519503</v>
      </c>
      <c r="B54" t="n">
        <v>1.469149697516189</v>
      </c>
    </row>
    <row r="55">
      <c r="A55" t="n">
        <v>448.4720707792308</v>
      </c>
      <c r="B55" t="n">
        <v>1.46600172710728</v>
      </c>
    </row>
    <row r="56">
      <c r="A56" t="n">
        <v>427.0730551491749</v>
      </c>
      <c r="B56" t="n">
        <v>1.4628630918847</v>
      </c>
    </row>
    <row r="57">
      <c r="A57" t="n">
        <v>406.4837054938001</v>
      </c>
      <c r="B57" t="n">
        <v>1.45961051275011</v>
      </c>
    </row>
    <row r="58">
      <c r="A58" t="n">
        <v>386.7518367328721</v>
      </c>
      <c r="B58" t="n">
        <v>1.45635921982657</v>
      </c>
    </row>
    <row r="59">
      <c r="A59" t="n">
        <v>367.9990704058928</v>
      </c>
      <c r="B59" t="n">
        <v>1.4529992605188</v>
      </c>
    </row>
    <row r="60">
      <c r="A60" t="n">
        <v>350.092995965824</v>
      </c>
      <c r="B60" t="n">
        <v>1.449638338882169</v>
      </c>
    </row>
    <row r="61">
      <c r="A61" t="n">
        <v>333.0115449881567</v>
      </c>
      <c r="B61" t="n">
        <v>1.446168293550109</v>
      </c>
    </row>
    <row r="62">
      <c r="A62" t="n">
        <v>316.822393974714</v>
      </c>
      <c r="B62" t="n">
        <v>1.442699770725189</v>
      </c>
    </row>
    <row r="63">
      <c r="A63" t="n">
        <v>301.4299130859649</v>
      </c>
      <c r="B63" t="n">
        <v>1.43912064344086</v>
      </c>
    </row>
    <row r="64">
      <c r="A64" t="n">
        <v>286.787023016296</v>
      </c>
      <c r="B64" t="n">
        <v>1.43554604081666</v>
      </c>
    </row>
    <row r="65">
      <c r="A65" t="n">
        <v>272.795151469576</v>
      </c>
      <c r="B65" t="n">
        <v>1.4318562628573</v>
      </c>
    </row>
    <row r="66">
      <c r="A66" t="n">
        <v>259.567828229657</v>
      </c>
      <c r="B66" t="n">
        <v>1.4281766098499</v>
      </c>
    </row>
    <row r="67">
      <c r="A67" t="n">
        <v>246.901778586359</v>
      </c>
      <c r="B67" t="n">
        <v>1.42438155788328</v>
      </c>
    </row>
    <row r="68">
      <c r="A68" t="n">
        <v>234.9335815669088</v>
      </c>
      <c r="B68" t="n">
        <v>1.420594434134959</v>
      </c>
    </row>
    <row r="69">
      <c r="A69" t="n">
        <v>223.5823196147818</v>
      </c>
      <c r="B69" t="n">
        <v>1.41669103668464</v>
      </c>
    </row>
    <row r="70">
      <c r="A70" t="n">
        <v>212.855103666762</v>
      </c>
      <c r="B70" t="n">
        <v>1.412795398243749</v>
      </c>
    </row>
    <row r="71">
      <c r="A71" t="n">
        <v>202.7558569983178</v>
      </c>
      <c r="B71" t="n">
        <v>1.40878233518238</v>
      </c>
    </row>
    <row r="72">
      <c r="A72" t="n">
        <v>193.1793867859672</v>
      </c>
      <c r="B72" t="n">
        <v>1.40478376519624</v>
      </c>
    </row>
    <row r="73">
      <c r="A73" t="n">
        <v>184.0837630231472</v>
      </c>
      <c r="B73" t="n">
        <v>1.40066938664616</v>
      </c>
    </row>
    <row r="74">
      <c r="A74" t="n">
        <v>175.6004154380309</v>
      </c>
      <c r="B74" t="n">
        <v>1.39656615426457</v>
      </c>
    </row>
    <row r="75">
      <c r="A75" t="n">
        <v>167.5184679742219</v>
      </c>
      <c r="B75" t="n">
        <v>1.3923489190833</v>
      </c>
    </row>
    <row r="76">
      <c r="A76" t="n">
        <v>159.9274203533298</v>
      </c>
      <c r="B76" t="n">
        <v>1.388140162608219</v>
      </c>
    </row>
    <row r="77">
      <c r="A77" t="n">
        <v>152.7461098141128</v>
      </c>
      <c r="B77" t="n">
        <v>1.383820042097349</v>
      </c>
    </row>
    <row r="78">
      <c r="A78" t="n">
        <v>145.8578189114019</v>
      </c>
      <c r="B78" t="n">
        <v>1.379511614143099</v>
      </c>
    </row>
    <row r="79">
      <c r="A79" t="n">
        <v>139.4010883101579</v>
      </c>
      <c r="B79" t="n">
        <v>1.375089855379459</v>
      </c>
    </row>
    <row r="80">
      <c r="A80" t="n">
        <v>133.2954908632871</v>
      </c>
      <c r="B80" t="n">
        <v>1.37068223971942</v>
      </c>
    </row>
    <row r="81">
      <c r="A81" t="n">
        <v>127.5022842255461</v>
      </c>
      <c r="B81" t="n">
        <v>1.36615926721602</v>
      </c>
    </row>
    <row r="82">
      <c r="A82" t="n">
        <v>121.9866493271559</v>
      </c>
      <c r="B82" t="n">
        <v>1.36164619827676</v>
      </c>
    </row>
    <row r="83">
      <c r="A83" t="n">
        <v>116.7809531907269</v>
      </c>
      <c r="B83" t="n">
        <v>1.35702053350587</v>
      </c>
    </row>
    <row r="84">
      <c r="A84" t="n">
        <v>111.81457685784</v>
      </c>
      <c r="B84" t="n">
        <v>1.35240408540055</v>
      </c>
    </row>
    <row r="85">
      <c r="A85" t="n">
        <v>107.0769765256711</v>
      </c>
      <c r="B85" t="n">
        <v>1.34767624828809</v>
      </c>
    </row>
    <row r="86">
      <c r="A86" t="n">
        <v>102.6289629639751</v>
      </c>
      <c r="B86" t="n">
        <v>1.34296762607287</v>
      </c>
    </row>
    <row r="87">
      <c r="A87" t="n">
        <v>98.3668145775697</v>
      </c>
      <c r="B87" t="n">
        <v>1.33814221022972</v>
      </c>
    </row>
    <row r="88">
      <c r="A88" t="n">
        <v>94.30720528719233</v>
      </c>
      <c r="B88" t="n">
        <v>1.33333728766802</v>
      </c>
    </row>
    <row r="89">
      <c r="A89" t="n">
        <v>90.44425017964282</v>
      </c>
      <c r="B89" t="n">
        <v>1.32840804801963</v>
      </c>
    </row>
    <row r="90">
      <c r="A90" t="n">
        <v>86.81963405676544</v>
      </c>
      <c r="B90" t="n">
        <v>1.32350595558656</v>
      </c>
    </row>
    <row r="91">
      <c r="A91" t="n">
        <v>83.27887794701358</v>
      </c>
      <c r="B91" t="n">
        <v>1.31848052293124</v>
      </c>
    </row>
    <row r="92">
      <c r="A92" t="n">
        <v>79.91295280029908</v>
      </c>
      <c r="B92" t="n">
        <v>1.313482431671439</v>
      </c>
    </row>
    <row r="93">
      <c r="A93" t="n">
        <v>76.71082440436834</v>
      </c>
      <c r="B93" t="n">
        <v>1.308357266040329</v>
      </c>
    </row>
    <row r="94">
      <c r="A94" t="n">
        <v>73.68769545165888</v>
      </c>
      <c r="B94" t="n">
        <v>1.30325763790401</v>
      </c>
    </row>
    <row r="95">
      <c r="A95" t="n">
        <v>70.70796773381255</v>
      </c>
      <c r="B95" t="n">
        <v>1.29803387717086</v>
      </c>
    </row>
    <row r="96">
      <c r="A96" t="n">
        <v>67.9062586403206</v>
      </c>
      <c r="B96" t="n">
        <v>1.29283476055439</v>
      </c>
    </row>
    <row r="97">
      <c r="A97" t="n">
        <v>65.17933698543541</v>
      </c>
      <c r="B97" t="n">
        <v>1.28751241701853</v>
      </c>
    </row>
    <row r="98">
      <c r="A98" t="n">
        <v>62.66745986713251</v>
      </c>
      <c r="B98" t="n">
        <v>1.28222035777081</v>
      </c>
    </row>
    <row r="99">
      <c r="A99" t="n">
        <v>60.19457029879132</v>
      </c>
      <c r="B99" t="n">
        <v>1.276807848641799</v>
      </c>
    </row>
    <row r="100">
      <c r="A100" t="n">
        <v>57.7650819653136</v>
      </c>
      <c r="B100" t="n">
        <v>1.271420253469169</v>
      </c>
    </row>
    <row r="101">
      <c r="A101" t="n">
        <v>55.46873979302756</v>
      </c>
      <c r="B101" t="n">
        <v>1.26591232581788</v>
      </c>
    </row>
    <row r="102">
      <c r="A102" t="n">
        <v>53.23884809897734</v>
      </c>
      <c r="B102" t="n">
        <v>1.260432367945719</v>
      </c>
    </row>
    <row r="103">
      <c r="A103" t="n">
        <v>51.11463963784328</v>
      </c>
      <c r="B103" t="n">
        <v>1.25482940677823</v>
      </c>
    </row>
    <row r="104">
      <c r="A104" t="n">
        <v>49.07281996153432</v>
      </c>
      <c r="B104" t="n">
        <v>1.24925662144121</v>
      </c>
    </row>
    <row r="105">
      <c r="A105" t="n">
        <v>47.10799456628244</v>
      </c>
      <c r="B105" t="n">
        <v>1.24356063191992</v>
      </c>
    </row>
    <row r="106">
      <c r="A106" t="n">
        <v>45.11668706162204</v>
      </c>
      <c r="B106" t="n">
        <v>1.237894536835501</v>
      </c>
    </row>
    <row r="107">
      <c r="A107" t="n">
        <v>43.2918735596292</v>
      </c>
      <c r="B107" t="n">
        <v>1.23210272775944</v>
      </c>
    </row>
    <row r="108">
      <c r="A108" t="n">
        <v>41.5195338670197</v>
      </c>
      <c r="B108" t="n">
        <v>1.226347319089529</v>
      </c>
    </row>
    <row r="109">
      <c r="A109" t="n">
        <v>39.7398380329081</v>
      </c>
      <c r="B109" t="n">
        <v>1.2204655628265</v>
      </c>
    </row>
    <row r="110">
      <c r="A110" t="n">
        <v>38.05601724304186</v>
      </c>
      <c r="B110" t="n">
        <v>1.21462211932801</v>
      </c>
    </row>
    <row r="111">
      <c r="A111" t="n">
        <v>36.42565108142571</v>
      </c>
      <c r="B111" t="n">
        <v>1.20865189776009</v>
      </c>
    </row>
    <row r="112">
      <c r="A112" t="n">
        <v>34.84677791032557</v>
      </c>
      <c r="B112" t="n">
        <v>1.202722023190239</v>
      </c>
    </row>
    <row r="113">
      <c r="A113" t="n">
        <v>33.33190317029521</v>
      </c>
      <c r="B113" t="n">
        <v>1.19665905056234</v>
      </c>
    </row>
    <row r="114">
      <c r="A114" t="n">
        <v>31.82806264251779</v>
      </c>
      <c r="B114" t="n">
        <v>1.1906412507397</v>
      </c>
    </row>
    <row r="115">
      <c r="A115" t="n">
        <v>30.36271925526829</v>
      </c>
      <c r="B115" t="n">
        <v>1.184494418344409</v>
      </c>
    </row>
    <row r="116">
      <c r="A116" t="n">
        <v>28.94739763023502</v>
      </c>
      <c r="B116" t="n">
        <v>1.17839606764502</v>
      </c>
    </row>
    <row r="117">
      <c r="A117" t="n">
        <v>27.53894173727052</v>
      </c>
      <c r="B117" t="n">
        <v>1.17217054492515</v>
      </c>
    </row>
    <row r="118">
      <c r="A118" t="n">
        <v>26.19129661405772</v>
      </c>
      <c r="B118" t="n">
        <v>1.165983338324189</v>
      </c>
    </row>
    <row r="119">
      <c r="A119" t="n">
        <v>24.81226528710101</v>
      </c>
      <c r="B119" t="n">
        <v>1.15966872415206</v>
      </c>
    </row>
    <row r="120">
      <c r="A120" t="n">
        <v>23.54774456286385</v>
      </c>
      <c r="B120" t="n">
        <v>1.15339099527758</v>
      </c>
    </row>
    <row r="121">
      <c r="A121" t="n">
        <v>22.28371424806068</v>
      </c>
      <c r="B121" t="n">
        <v>1.14699690436961</v>
      </c>
    </row>
    <row r="122">
      <c r="A122" t="n">
        <v>21.06357557755355</v>
      </c>
      <c r="B122" t="n">
        <v>1.140627027102</v>
      </c>
    </row>
    <row r="123">
      <c r="A123" t="n">
        <v>19.77943847597626</v>
      </c>
      <c r="B123" t="n">
        <v>1.13413954519653</v>
      </c>
    </row>
    <row r="124">
      <c r="A124" t="n">
        <v>18.649289936513</v>
      </c>
      <c r="B124" t="n">
        <v>1.127677639920069</v>
      </c>
    </row>
    <row r="125">
      <c r="A125" t="n">
        <v>17.46372513106684</v>
      </c>
      <c r="B125" t="n">
        <v>1.121101195518899</v>
      </c>
    </row>
    <row r="126">
      <c r="A126" t="n">
        <v>16.28821371900658</v>
      </c>
      <c r="B126" t="n">
        <v>1.114550873016719</v>
      </c>
    </row>
    <row r="127">
      <c r="A127" t="n">
        <v>15.18675413140236</v>
      </c>
      <c r="B127" t="n">
        <v>1.10788918386981</v>
      </c>
    </row>
    <row r="128">
      <c r="A128" t="n">
        <v>14.04753301741992</v>
      </c>
      <c r="B128" t="n">
        <v>1.10125359761385</v>
      </c>
    </row>
    <row r="129">
      <c r="A129" t="n">
        <v>12.97451717695829</v>
      </c>
      <c r="B129" t="n">
        <v>1.0945081288315</v>
      </c>
    </row>
    <row r="130">
      <c r="A130" t="n">
        <v>11.9233245562861</v>
      </c>
      <c r="B130" t="n">
        <v>1.08779646157102</v>
      </c>
    </row>
    <row r="131">
      <c r="A131" t="n">
        <v>10.83118274791796</v>
      </c>
      <c r="B131" t="n">
        <v>1.08096786613547</v>
      </c>
    </row>
    <row r="132">
      <c r="A132" t="n">
        <v>9.772633985743525</v>
      </c>
      <c r="B132" t="n">
        <v>1.07418111709731</v>
      </c>
    </row>
    <row r="133">
      <c r="A133" t="n">
        <v>8.765333009368931</v>
      </c>
      <c r="B133" t="n">
        <v>1.06727167671937</v>
      </c>
    </row>
    <row r="134">
      <c r="A134" t="n">
        <v>7.739886883954881</v>
      </c>
      <c r="B134" t="n">
        <v>1.06041082388607</v>
      </c>
    </row>
    <row r="135">
      <c r="A135" t="n">
        <v>6.715421577407213</v>
      </c>
      <c r="B135" t="n">
        <v>1.05342786672616</v>
      </c>
    </row>
    <row r="136">
      <c r="A136" t="n">
        <v>5.764272481165705</v>
      </c>
      <c r="B136" t="n">
        <v>1.04649157841646</v>
      </c>
    </row>
    <row r="137">
      <c r="A137" t="n">
        <v>4.823176778311094</v>
      </c>
      <c r="B137" t="n">
        <v>1.03943012846655</v>
      </c>
    </row>
    <row r="138">
      <c r="A138" t="n">
        <v>3.864181131133535</v>
      </c>
      <c r="B138" t="n">
        <v>1.03241356955559</v>
      </c>
    </row>
    <row r="139">
      <c r="A139" t="n">
        <v>2.87870337454828</v>
      </c>
      <c r="B139" t="n">
        <v>1.0252733905196</v>
      </c>
    </row>
    <row r="140">
      <c r="A140" t="n">
        <v>1.95060352168062</v>
      </c>
      <c r="B140" t="n">
        <v>1.0181827885647</v>
      </c>
    </row>
    <row r="141">
      <c r="A141" t="n">
        <v>1.03231185748291</v>
      </c>
      <c r="B141" t="n">
        <v>1.01096780989005</v>
      </c>
    </row>
    <row r="142">
      <c r="A142" t="n">
        <v>0.0529642188159869</v>
      </c>
      <c r="B142" t="n">
        <v>1.00379267394122</v>
      </c>
    </row>
    <row r="143">
      <c r="A143" t="n">
        <v>-0.7844098888573399</v>
      </c>
      <c r="B143" t="n">
        <v>0.9965067169903569</v>
      </c>
    </row>
    <row r="144">
      <c r="A144" t="n">
        <v>-1.711774127574586</v>
      </c>
      <c r="B144" t="n">
        <v>0.989263325388228</v>
      </c>
    </row>
    <row r="145">
      <c r="A145" t="n">
        <v>-2.609468595566028</v>
      </c>
      <c r="B145" t="n">
        <v>0.9819021468946439</v>
      </c>
    </row>
    <row r="146">
      <c r="A146" t="n">
        <v>-3.489508323952663</v>
      </c>
      <c r="B146" t="n">
        <v>0.9745820999468711</v>
      </c>
    </row>
    <row r="147">
      <c r="A147" t="n">
        <v>-4.357287816501909</v>
      </c>
      <c r="B147" t="n">
        <v>0.9671475161106282</v>
      </c>
    </row>
    <row r="148">
      <c r="A148" t="n">
        <v>-5.245909709973603</v>
      </c>
      <c r="B148" t="n">
        <v>0.9597568919191239</v>
      </c>
    </row>
    <row r="149">
      <c r="A149" t="n">
        <v>-6.084509841230286</v>
      </c>
      <c r="B149" t="n">
        <v>0.9522529995329758</v>
      </c>
    </row>
    <row r="150">
      <c r="A150" t="n">
        <v>-6.921883948903925</v>
      </c>
      <c r="B150" t="n">
        <v>0.9447868988673234</v>
      </c>
    </row>
    <row r="151">
      <c r="A151" t="n">
        <v>-7.727626648117607</v>
      </c>
      <c r="B151" t="n">
        <v>0.9372171715583143</v>
      </c>
    </row>
    <row r="152">
      <c r="A152" t="n">
        <v>-8.665534689654919</v>
      </c>
      <c r="B152" t="n">
        <v>0.9296792439631503</v>
      </c>
    </row>
    <row r="153">
      <c r="A153" t="n">
        <v>-9.475445869052436</v>
      </c>
      <c r="B153" t="n">
        <v>0.9220360252162182</v>
      </c>
    </row>
    <row r="154">
      <c r="A154" t="n">
        <v>-10.3164980474774</v>
      </c>
      <c r="B154" t="n">
        <v>0.9144222275685623</v>
      </c>
    </row>
    <row r="155">
      <c r="A155" t="n">
        <v>-11.10752846368639</v>
      </c>
      <c r="B155" t="n">
        <v>0.9067048122225121</v>
      </c>
    </row>
    <row r="156">
      <c r="A156" t="n">
        <v>-11.98487094018898</v>
      </c>
      <c r="B156" t="n">
        <v>0.8990267286213067</v>
      </c>
    </row>
    <row r="157">
      <c r="A157" t="n">
        <v>-12.74696719982188</v>
      </c>
      <c r="B157" t="n">
        <v>0.8912488844640127</v>
      </c>
    </row>
    <row r="158">
      <c r="A158" t="n">
        <v>-13.5544263320528</v>
      </c>
      <c r="B158" t="n">
        <v>0.8834962528012098</v>
      </c>
    </row>
    <row r="159">
      <c r="A159" t="n">
        <v>-14.3562457557983</v>
      </c>
      <c r="B159" t="n">
        <v>0.8756664820193812</v>
      </c>
    </row>
    <row r="160">
      <c r="A160" t="n">
        <v>-15.12913102296861</v>
      </c>
      <c r="B160" t="n">
        <v>0.8678592898133399</v>
      </c>
    </row>
    <row r="161">
      <c r="A161" t="n">
        <v>-15.98121741364609</v>
      </c>
      <c r="B161" t="n">
        <v>0.859949886131526</v>
      </c>
    </row>
    <row r="162">
      <c r="A162" t="n">
        <v>-16.77568069588987</v>
      </c>
      <c r="B162" t="n">
        <v>0.8520744777791058</v>
      </c>
    </row>
    <row r="163">
      <c r="A163" t="n">
        <v>-17.57848093850238</v>
      </c>
      <c r="B163" t="n">
        <v>0.844098691668195</v>
      </c>
    </row>
    <row r="164">
      <c r="A164" t="n">
        <v>-18.32267725381351</v>
      </c>
      <c r="B164" t="n">
        <v>0.8361575221888538</v>
      </c>
    </row>
    <row r="165">
      <c r="A165" t="n">
        <v>-19.12989118132712</v>
      </c>
      <c r="B165" t="n">
        <v>0.8281219762753401</v>
      </c>
    </row>
    <row r="166">
      <c r="A166" t="n">
        <v>-19.89640112586233</v>
      </c>
      <c r="B166" t="n">
        <v>0.8201136297560797</v>
      </c>
    </row>
    <row r="167">
      <c r="A167" t="n">
        <v>-20.71023558072828</v>
      </c>
      <c r="B167" t="n">
        <v>0.8120158339860734</v>
      </c>
    </row>
    <row r="168">
      <c r="A168" t="n">
        <v>-21.47625511582973</v>
      </c>
      <c r="B168" t="n">
        <v>0.8039402630931327</v>
      </c>
    </row>
    <row r="169">
      <c r="A169" t="n">
        <v>-22.20745558115337</v>
      </c>
      <c r="B169" t="n">
        <v>0.795775025288697</v>
      </c>
    </row>
    <row r="170">
      <c r="A170" t="n">
        <v>-22.95165189646531</v>
      </c>
      <c r="B170" t="n">
        <v>0.7876345691297331</v>
      </c>
    </row>
    <row r="171">
      <c r="A171" t="n">
        <v>-23.75739459567905</v>
      </c>
      <c r="B171" t="n">
        <v>0.7794152012583708</v>
      </c>
    </row>
    <row r="172">
      <c r="A172" t="n">
        <v>-24.50110050155695</v>
      </c>
      <c r="B172" t="n">
        <v>0.7712143010071857</v>
      </c>
    </row>
    <row r="173">
      <c r="A173" t="n">
        <v>-25.26074471402237</v>
      </c>
      <c r="B173" t="n">
        <v>0.7629369992236619</v>
      </c>
    </row>
    <row r="174">
      <c r="A174" t="n">
        <v>-25.99611365953135</v>
      </c>
      <c r="B174" t="n">
        <v>0.7546736180377873</v>
      </c>
    </row>
    <row r="175">
      <c r="A175" t="n">
        <v>-26.70254844846414</v>
      </c>
      <c r="B175" t="n">
        <v>0.7463446415795031</v>
      </c>
    </row>
    <row r="176">
      <c r="A176" t="n">
        <v>-27.49799254957486</v>
      </c>
      <c r="B176" t="n">
        <v>0.7380212754761419</v>
      </c>
    </row>
    <row r="177">
      <c r="A177" t="n">
        <v>-28.2323806762162</v>
      </c>
      <c r="B177" t="n">
        <v>0.7296355163968893</v>
      </c>
    </row>
    <row r="178">
      <c r="A178" t="n">
        <v>-29.01139606130491</v>
      </c>
      <c r="B178" t="n">
        <v>0.7212612422765811</v>
      </c>
    </row>
    <row r="179">
      <c r="A179" t="n">
        <v>-29.70091172478297</v>
      </c>
      <c r="B179" t="n">
        <v>0.7128177967624569</v>
      </c>
    </row>
    <row r="180">
      <c r="A180" t="n">
        <v>-30.42475604860479</v>
      </c>
      <c r="B180" t="n">
        <v>0.7043893907116899</v>
      </c>
    </row>
    <row r="181">
      <c r="A181" t="n">
        <v>-31.17164961580011</v>
      </c>
      <c r="B181" t="n">
        <v>0.695896459056925</v>
      </c>
    </row>
    <row r="182">
      <c r="A182" t="n">
        <v>-31.89328709717111</v>
      </c>
      <c r="B182" t="n">
        <v>0.6874153284164399</v>
      </c>
    </row>
    <row r="183">
      <c r="A183" t="n">
        <v>-32.60585200402275</v>
      </c>
      <c r="B183" t="n">
        <v>0.6788783238140803</v>
      </c>
    </row>
    <row r="184">
      <c r="A184" t="n">
        <v>-33.32037854860855</v>
      </c>
      <c r="B184" t="n">
        <v>0.6703476596991962</v>
      </c>
    </row>
    <row r="185">
      <c r="A185" t="n">
        <v>-34.01921199132229</v>
      </c>
      <c r="B185" t="n">
        <v>0.6617526865229427</v>
      </c>
    </row>
    <row r="186">
      <c r="A186" t="n">
        <v>-34.70259753688194</v>
      </c>
      <c r="B186" t="n">
        <v>0.6531657023161856</v>
      </c>
    </row>
    <row r="187">
      <c r="A187" t="n">
        <v>-35.40952273524857</v>
      </c>
      <c r="B187" t="n">
        <v>0.6445257930034731</v>
      </c>
    </row>
    <row r="188">
      <c r="A188" t="n">
        <v>-36.11988079964968</v>
      </c>
      <c r="B188" t="n">
        <v>0.6358915346707206</v>
      </c>
    </row>
    <row r="189">
      <c r="A189" t="n">
        <v>-36.7711445273155</v>
      </c>
      <c r="B189" t="n">
        <v>0.6272064398807197</v>
      </c>
    </row>
    <row r="190">
      <c r="A190" t="n">
        <v>-37.47586288323163</v>
      </c>
      <c r="B190" t="n">
        <v>0.6185282968172885</v>
      </c>
    </row>
    <row r="191">
      <c r="A191" t="n">
        <v>-38.2038756872378</v>
      </c>
      <c r="B191" t="n">
        <v>0.6097966129363269</v>
      </c>
    </row>
    <row r="192">
      <c r="A192" t="n">
        <v>-38.8845639809133</v>
      </c>
      <c r="B192" t="n">
        <v>0.6010713030864488</v>
      </c>
    </row>
    <row r="193">
      <c r="A193" t="n">
        <v>-39.53656332272914</v>
      </c>
      <c r="B193" t="n">
        <v>0.592300825276503</v>
      </c>
    </row>
    <row r="194">
      <c r="A194" t="n">
        <v>-40.25231589089898</v>
      </c>
      <c r="B194" t="n">
        <v>0.5835329485870651</v>
      </c>
    </row>
    <row r="195">
      <c r="A195" t="n">
        <v>-40.92785488552244</v>
      </c>
      <c r="B195" t="n">
        <v>0.5747226634584408</v>
      </c>
    </row>
    <row r="196">
      <c r="A196" t="n">
        <v>-41.49427778119602</v>
      </c>
      <c r="B196" t="n">
        <v>0.5659038273185216</v>
      </c>
    </row>
    <row r="197">
      <c r="A197" t="n">
        <v>-42.21983853803476</v>
      </c>
      <c r="B197" t="n">
        <v>0.557050741663197</v>
      </c>
    </row>
    <row r="198">
      <c r="A198" t="n">
        <v>-42.92455689395067</v>
      </c>
      <c r="B198" t="n">
        <v>0.5481824819973736</v>
      </c>
    </row>
    <row r="199">
      <c r="A199" t="n">
        <v>-43.53781389052193</v>
      </c>
      <c r="B199" t="n">
        <v>0.539286817575872</v>
      </c>
    </row>
    <row r="200">
      <c r="A200" t="n">
        <v>-44.22929119173386</v>
      </c>
      <c r="B200" t="n">
        <v>0.5303686666371551</v>
      </c>
    </row>
    <row r="201">
      <c r="A201" t="n">
        <v>-44.86584263639531</v>
      </c>
      <c r="B201" t="n">
        <v>0.5214299877552682</v>
      </c>
    </row>
    <row r="202">
      <c r="A202" t="n">
        <v>-45.47615717636614</v>
      </c>
      <c r="B202" t="n">
        <v>0.512473744321697</v>
      </c>
    </row>
    <row r="203">
      <c r="A203" t="n">
        <v>-46.11761271536272</v>
      </c>
      <c r="B203" t="n">
        <v>0.5034945622776049</v>
      </c>
    </row>
    <row r="204">
      <c r="A204" t="n">
        <v>-46.75122170342362</v>
      </c>
      <c r="B204" t="n">
        <v>0.4944894789769217</v>
      </c>
    </row>
    <row r="205">
      <c r="A205" t="n">
        <v>-47.42406344616265</v>
      </c>
      <c r="B205" t="n">
        <v>0.4854667524834257</v>
      </c>
    </row>
    <row r="206">
      <c r="A206" t="n">
        <v>-47.98533704278489</v>
      </c>
      <c r="B206" t="n">
        <v>0.476442090523703</v>
      </c>
    </row>
    <row r="207">
      <c r="A207" t="n">
        <v>-48.62605696763092</v>
      </c>
      <c r="B207" t="n">
        <v>0.4673951298909738</v>
      </c>
    </row>
    <row r="208">
      <c r="A208" t="n">
        <v>-49.23906875948529</v>
      </c>
      <c r="B208" t="n">
        <v>0.4583310210200159</v>
      </c>
    </row>
    <row r="209">
      <c r="A209" t="n">
        <v>-49.81726148156196</v>
      </c>
      <c r="B209" t="n">
        <v>0.4492435915141029</v>
      </c>
    </row>
    <row r="210">
      <c r="A210" t="n">
        <v>-50.46435672904386</v>
      </c>
      <c r="B210" t="n">
        <v>0.4401432566637659</v>
      </c>
    </row>
    <row r="211">
      <c r="A211" t="n">
        <v>-51.06903156052937</v>
      </c>
      <c r="B211" t="n">
        <v>0.4310174678049559</v>
      </c>
    </row>
    <row r="212">
      <c r="A212" t="n">
        <v>-51.57807655248496</v>
      </c>
      <c r="B212" t="n">
        <v>0.421879230912922</v>
      </c>
    </row>
    <row r="213">
      <c r="A213" t="n">
        <v>-52.19721846225804</v>
      </c>
      <c r="B213" t="n">
        <v>0.412715767736248</v>
      </c>
    </row>
    <row r="214">
      <c r="A214" t="n">
        <v>-52.74623182304299</v>
      </c>
      <c r="B214" t="n">
        <v>0.4035440025163971</v>
      </c>
    </row>
    <row r="215">
      <c r="A215" t="n">
        <v>-53.30922185268201</v>
      </c>
      <c r="B215" t="n">
        <v>0.3943568508431911</v>
      </c>
    </row>
    <row r="216">
      <c r="A216" t="n">
        <v>-53.8469557964969</v>
      </c>
      <c r="B216" t="n">
        <v>0.3851624947482309</v>
      </c>
    </row>
    <row r="217">
      <c r="A217" t="n">
        <v>-54.42858138460809</v>
      </c>
      <c r="B217" t="n">
        <v>0.3759501104543699</v>
      </c>
    </row>
    <row r="218">
      <c r="A218" t="n">
        <v>-54.97195503690864</v>
      </c>
      <c r="B218" t="n">
        <v>0.3667310677541641</v>
      </c>
    </row>
    <row r="219">
      <c r="A219" t="n">
        <v>-55.48614932791588</v>
      </c>
      <c r="B219" t="n">
        <v>0.357490146421474</v>
      </c>
    </row>
    <row r="220">
      <c r="A220" t="n">
        <v>-56.10308439523857</v>
      </c>
      <c r="B220" t="n">
        <v>0.3482404858605737</v>
      </c>
    </row>
    <row r="221">
      <c r="A221" t="n">
        <v>-56.65749225979135</v>
      </c>
      <c r="B221" t="n">
        <v>0.3389659307240527</v>
      </c>
    </row>
    <row r="222">
      <c r="A222" t="n">
        <v>-57.12387163103432</v>
      </c>
      <c r="B222" t="n">
        <v>0.3296909261031739</v>
      </c>
    </row>
    <row r="223">
      <c r="A223" t="n">
        <v>-57.68367399935568</v>
      </c>
      <c r="B223" t="n">
        <v>0.3203995358021049</v>
      </c>
    </row>
    <row r="224">
      <c r="A224" t="n">
        <v>-58.13166301684305</v>
      </c>
      <c r="B224" t="n">
        <v>0.311106738533002</v>
      </c>
    </row>
    <row r="225">
      <c r="A225" t="n">
        <v>-58.69072977101411</v>
      </c>
      <c r="B225" t="n">
        <v>0.301788745168505</v>
      </c>
    </row>
    <row r="226">
      <c r="A226" t="n">
        <v>-59.15931598470814</v>
      </c>
      <c r="B226" t="n">
        <v>0.2924702989652898</v>
      </c>
    </row>
    <row r="227">
      <c r="A227" t="n">
        <v>-59.65511992195997</v>
      </c>
      <c r="B227" t="n">
        <v>0.283126020456235</v>
      </c>
    </row>
    <row r="228">
      <c r="A228" t="n">
        <v>-60.21614831386506</v>
      </c>
      <c r="B228" t="n">
        <v>0.2737710944603358</v>
      </c>
    </row>
    <row r="229">
      <c r="A229" t="n">
        <v>-60.65972364645091</v>
      </c>
      <c r="B229" t="n">
        <v>0.2643997306052999</v>
      </c>
    </row>
    <row r="230">
      <c r="A230" t="n">
        <v>-61.12340576580959</v>
      </c>
      <c r="B230" t="n">
        <v>0.255022409032635</v>
      </c>
    </row>
    <row r="231">
      <c r="A231" t="n">
        <v>-61.61062753797552</v>
      </c>
      <c r="B231" t="n">
        <v>0.245630066259245</v>
      </c>
    </row>
    <row r="232">
      <c r="A232" t="n">
        <v>-62.08387264128709</v>
      </c>
      <c r="B232" t="n">
        <v>0.236231149683945</v>
      </c>
    </row>
    <row r="233">
      <c r="A233" t="n">
        <v>-62.46197831450274</v>
      </c>
      <c r="B233" t="n">
        <v>0.226825017505687</v>
      </c>
    </row>
    <row r="234">
      <c r="A234" t="n">
        <v>-62.982547928146</v>
      </c>
      <c r="B234" t="n">
        <v>0.2174092911099</v>
      </c>
    </row>
    <row r="235">
      <c r="A235" t="n">
        <v>-63.43838349656897</v>
      </c>
      <c r="B235" t="n">
        <v>0.2079890348360979</v>
      </c>
    </row>
    <row r="236">
      <c r="A236" t="n">
        <v>-63.8292398150557</v>
      </c>
      <c r="B236" t="n">
        <v>0.1985584680023668</v>
      </c>
    </row>
    <row r="237">
      <c r="A237" t="n">
        <v>-64.33460673626007</v>
      </c>
      <c r="B237" t="n">
        <v>0.18912398998385</v>
      </c>
    </row>
    <row r="238">
      <c r="A238" t="n">
        <v>-64.71565486607682</v>
      </c>
      <c r="B238" t="n">
        <v>0.1796779025223288</v>
      </c>
    </row>
    <row r="239">
      <c r="A239" t="n">
        <v>-65.17050961563257</v>
      </c>
      <c r="B239" t="n">
        <v>0.1702247891655929</v>
      </c>
    </row>
    <row r="240">
      <c r="A240" t="n">
        <v>-65.59128090956199</v>
      </c>
      <c r="B240" t="n">
        <v>0.160764069981916</v>
      </c>
    </row>
    <row r="241">
      <c r="A241" t="n">
        <v>-65.98213722804809</v>
      </c>
      <c r="B241" t="n">
        <v>0.151296397208137</v>
      </c>
    </row>
    <row r="242">
      <c r="A242" t="n">
        <v>-66.39089349085668</v>
      </c>
      <c r="B242" t="n">
        <v>0.1418229135631928</v>
      </c>
    </row>
    <row r="243">
      <c r="A243" t="n">
        <v>-66.82294420175577</v>
      </c>
      <c r="B243" t="n">
        <v>0.1323455891750419</v>
      </c>
    </row>
    <row r="244">
      <c r="A244" t="n">
        <v>-67.18314993064962</v>
      </c>
      <c r="B244" t="n">
        <v>0.1228644300069928</v>
      </c>
    </row>
    <row r="245">
      <c r="A245" t="n">
        <v>-67.59141578402421</v>
      </c>
      <c r="B245" t="n">
        <v>0.113372442962025</v>
      </c>
    </row>
    <row r="246">
      <c r="A246" t="n">
        <v>-68.00875421191893</v>
      </c>
      <c r="B246" t="n">
        <v>0.1038810216859249</v>
      </c>
    </row>
    <row r="247">
      <c r="A247" t="n">
        <v>-68.44252135583554</v>
      </c>
      <c r="B247" t="n">
        <v>0.09438548349090631</v>
      </c>
    </row>
    <row r="248">
      <c r="A248" t="n">
        <v>-68.85814335071257</v>
      </c>
      <c r="B248" t="n">
        <v>0.0848808903850462</v>
      </c>
    </row>
    <row r="249">
      <c r="A249" t="n">
        <v>-69.19701626924984</v>
      </c>
      <c r="B249" t="n">
        <v>0.07537870533759106</v>
      </c>
    </row>
    <row r="250">
      <c r="A250" t="n">
        <v>-69.61803276789544</v>
      </c>
      <c r="B250" t="n">
        <v>0.06586737592967157</v>
      </c>
    </row>
    <row r="251">
      <c r="A251" t="n">
        <v>-69.92233182137215</v>
      </c>
      <c r="B251" t="n">
        <v>0.05636210524291441</v>
      </c>
    </row>
    <row r="252">
      <c r="A252" t="n">
        <v>-70.36737838225838</v>
      </c>
      <c r="B252" t="n">
        <v>0.04683945859409433</v>
      </c>
    </row>
    <row r="253">
      <c r="A253" t="n">
        <v>-70.69693352155923</v>
      </c>
      <c r="B253" t="n">
        <v>0.03733413833733679</v>
      </c>
    </row>
    <row r="254">
      <c r="A254" t="n">
        <v>-71.11280072115335</v>
      </c>
      <c r="B254" t="n">
        <v>0.02781197285294967</v>
      </c>
    </row>
    <row r="255">
      <c r="A255" t="n">
        <v>-71.48575709531758</v>
      </c>
      <c r="B255" t="n">
        <v>0.01829825588549783</v>
      </c>
    </row>
    <row r="256">
      <c r="A256" t="n">
        <v>-71.8096725261336</v>
      </c>
      <c r="B256" t="n">
        <v>0.00876531358501928</v>
      </c>
    </row>
    <row r="257">
      <c r="A257" t="n">
        <v>-72.2297082059122</v>
      </c>
      <c r="B257" t="n">
        <v>-0.0007434665086327848</v>
      </c>
    </row>
    <row r="258">
      <c r="A258" t="n">
        <v>-72.64925347625737</v>
      </c>
      <c r="B258" t="n">
        <v>-0.0102751091806236</v>
      </c>
    </row>
    <row r="259">
      <c r="A259" t="n">
        <v>-72.98591955234393</v>
      </c>
      <c r="B259" t="n">
        <v>-0.0197852533810333</v>
      </c>
    </row>
    <row r="260">
      <c r="A260" t="n">
        <v>-73.34220200576971</v>
      </c>
      <c r="B260" t="n">
        <v>-0.02931874579669578</v>
      </c>
    </row>
    <row r="261">
      <c r="A261" t="n">
        <v>-73.79754716475925</v>
      </c>
      <c r="B261" t="n">
        <v>-0.03882859257710761</v>
      </c>
    </row>
    <row r="262">
      <c r="A262" t="n">
        <v>-74.10846674558766</v>
      </c>
      <c r="B262" t="n">
        <v>-0.048361203913979</v>
      </c>
    </row>
    <row r="263">
      <c r="A263" t="n">
        <v>-74.44905609714222</v>
      </c>
      <c r="B263" t="n">
        <v>-0.05786508440450649</v>
      </c>
    </row>
    <row r="264">
      <c r="A264" t="n">
        <v>-74.84383569109637</v>
      </c>
      <c r="B264" t="n">
        <v>-0.06739652916920548</v>
      </c>
    </row>
    <row r="265">
      <c r="A265" t="n">
        <v>-75.23714405675028</v>
      </c>
      <c r="B265" t="n">
        <v>-0.07689487310074798</v>
      </c>
    </row>
    <row r="266">
      <c r="A266" t="n">
        <v>-75.56718960548466</v>
      </c>
      <c r="B266" t="n">
        <v>-0.08642233251201545</v>
      </c>
    </row>
    <row r="267">
      <c r="A267" t="n">
        <v>-75.9475021211512</v>
      </c>
      <c r="B267" t="n">
        <v>-0.09591730568358087</v>
      </c>
    </row>
    <row r="268">
      <c r="A268" t="n">
        <v>-76.29005311043929</v>
      </c>
      <c r="B268" t="n">
        <v>-0.105440506174651</v>
      </c>
    </row>
    <row r="269">
      <c r="A269" t="n">
        <v>-76.71499288455306</v>
      </c>
      <c r="B269" t="n">
        <v>-0.1149269369071769</v>
      </c>
    </row>
    <row r="270">
      <c r="A270" t="n">
        <v>-77.03179737858322</v>
      </c>
      <c r="B270" t="n">
        <v>-0.124442740659802</v>
      </c>
    </row>
    <row r="271">
      <c r="A271" t="n">
        <v>-77.48346446682181</v>
      </c>
      <c r="B271" t="n">
        <v>-0.133921278581178</v>
      </c>
    </row>
    <row r="272">
      <c r="A272" t="n">
        <v>-77.77035398540966</v>
      </c>
      <c r="B272" t="n">
        <v>-0.143427158643495</v>
      </c>
    </row>
    <row r="273">
      <c r="A273" t="n">
        <v>-78.14919527277584</v>
      </c>
      <c r="B273" t="n">
        <v>-0.15289686863245</v>
      </c>
    </row>
    <row r="274">
      <c r="A274" t="n">
        <v>-78.49027503376365</v>
      </c>
      <c r="B274" t="n">
        <v>-0.162391143351537</v>
      </c>
    </row>
    <row r="275">
      <c r="A275" t="n">
        <v>-78.89805047770534</v>
      </c>
      <c r="B275" t="n">
        <v>-0.171844733772932</v>
      </c>
    </row>
    <row r="276">
      <c r="A276" t="n">
        <v>-79.23692339624257</v>
      </c>
      <c r="B276" t="n">
        <v>-0.18132998675208</v>
      </c>
    </row>
    <row r="277">
      <c r="A277" t="n">
        <v>-79.66578644582401</v>
      </c>
      <c r="B277" t="n">
        <v>-0.190774970628873</v>
      </c>
    </row>
    <row r="278">
      <c r="A278" t="n">
        <v>-80.04389211903975</v>
      </c>
      <c r="B278" t="n">
        <v>-0.200256033265869</v>
      </c>
    </row>
    <row r="279">
      <c r="A279" t="n">
        <v>-80.44431142147914</v>
      </c>
      <c r="B279" t="n">
        <v>-0.2096931903006091</v>
      </c>
    </row>
    <row r="280">
      <c r="A280" t="n">
        <v>-80.82707598431287</v>
      </c>
      <c r="B280" t="n">
        <v>-0.219162066917237</v>
      </c>
    </row>
    <row r="281">
      <c r="A281" t="n">
        <v>-81.15319825757963</v>
      </c>
      <c r="B281" t="n">
        <v>-0.228581513299241</v>
      </c>
    </row>
    <row r="282">
      <c r="A282" t="n">
        <v>-81.54797785153363</v>
      </c>
      <c r="B282" t="n">
        <v>-0.238038814761887</v>
      </c>
    </row>
    <row r="283">
      <c r="A283" t="n">
        <v>-81.95697931905917</v>
      </c>
      <c r="B283" t="n">
        <v>-0.24744035631093</v>
      </c>
    </row>
    <row r="284">
      <c r="A284" t="n">
        <v>-82.31743025266925</v>
      </c>
      <c r="B284" t="n">
        <v>-0.2568783962879929</v>
      </c>
    </row>
    <row r="285">
      <c r="A285" t="n">
        <v>-82.72447008246098</v>
      </c>
      <c r="B285" t="n">
        <v>-0.2662600543038618</v>
      </c>
    </row>
    <row r="286">
      <c r="A286" t="n">
        <v>-83.106744235861</v>
      </c>
      <c r="B286" t="n">
        <v>-0.2756759961241579</v>
      </c>
    </row>
    <row r="287">
      <c r="A287" t="n">
        <v>-83.46155546098672</v>
      </c>
      <c r="B287" t="n">
        <v>-0.2850420049284039</v>
      </c>
    </row>
    <row r="288">
      <c r="A288" t="n">
        <v>-83.9497580520194</v>
      </c>
      <c r="B288" t="n">
        <v>-0.2944332716973639</v>
      </c>
    </row>
    <row r="289">
      <c r="A289" t="n">
        <v>-84.29132822244094</v>
      </c>
      <c r="B289" t="n">
        <v>-0.303776780939658</v>
      </c>
    </row>
    <row r="290">
      <c r="A290" t="n">
        <v>-84.70891185505201</v>
      </c>
      <c r="B290" t="n">
        <v>-0.3131469338704159</v>
      </c>
    </row>
    <row r="291">
      <c r="A291" t="n">
        <v>-85.10344624428961</v>
      </c>
      <c r="B291" t="n">
        <v>-0.322468814939173</v>
      </c>
    </row>
    <row r="292">
      <c r="A292" t="n">
        <v>-85.53476134103869</v>
      </c>
      <c r="B292" t="n">
        <v>-0.331810682408167</v>
      </c>
    </row>
    <row r="293">
      <c r="A293" t="n">
        <v>-85.92022315575676</v>
      </c>
      <c r="B293" t="n">
        <v>-0.341110693789404</v>
      </c>
    </row>
    <row r="294">
      <c r="A294" t="n">
        <v>-86.31917122989552</v>
      </c>
      <c r="B294" t="n">
        <v>-0.3504226582492779</v>
      </c>
    </row>
    <row r="295">
      <c r="A295" t="n">
        <v>-86.66098660503366</v>
      </c>
      <c r="B295" t="n">
        <v>-0.3596922407321502</v>
      </c>
    </row>
    <row r="296">
      <c r="A296" t="n">
        <v>-87.15409329040136</v>
      </c>
      <c r="B296" t="n">
        <v>-0.368976090057253</v>
      </c>
    </row>
    <row r="297">
      <c r="A297" t="n">
        <v>-87.51209217684445</v>
      </c>
      <c r="B297" t="n">
        <v>-0.378205325169346</v>
      </c>
    </row>
    <row r="298">
      <c r="A298" t="n">
        <v>-87.98092359525447</v>
      </c>
      <c r="B298" t="n">
        <v>-0.3874580396894731</v>
      </c>
    </row>
    <row r="299">
      <c r="A299" t="n">
        <v>-88.42400851840685</v>
      </c>
      <c r="B299" t="n">
        <v>-0.3966674505287689</v>
      </c>
    </row>
    <row r="300">
      <c r="A300" t="n">
        <v>-88.86071811892384</v>
      </c>
      <c r="B300" t="n">
        <v>-0.4058860232457449</v>
      </c>
    </row>
    <row r="301">
      <c r="A301" t="n">
        <v>-89.27192642890012</v>
      </c>
      <c r="B301" t="n">
        <v>-0.4150564392671098</v>
      </c>
    </row>
    <row r="302">
      <c r="A302" t="n">
        <v>-89.72040585582045</v>
      </c>
      <c r="B302" t="n">
        <v>-0.4242420177450609</v>
      </c>
    </row>
    <row r="303">
      <c r="A303" t="n">
        <v>-90.1463264488014</v>
      </c>
      <c r="B303" t="n">
        <v>-0.4333903553631179</v>
      </c>
    </row>
    <row r="304">
      <c r="A304" t="n">
        <v>-90.58892096251984</v>
      </c>
      <c r="B304" t="n">
        <v>-0.44254425451151</v>
      </c>
    </row>
    <row r="305">
      <c r="A305" t="n">
        <v>-91.06952220733422</v>
      </c>
      <c r="B305" t="n">
        <v>-0.4516632407264579</v>
      </c>
    </row>
    <row r="306">
      <c r="A306" t="n">
        <v>-91.54007005876144</v>
      </c>
      <c r="B306" t="n">
        <v>-0.4607883971018878</v>
      </c>
    </row>
    <row r="307">
      <c r="A307" t="n">
        <v>-91.95520164420537</v>
      </c>
      <c r="B307" t="n">
        <v>-0.46986938660762</v>
      </c>
    </row>
    <row r="308">
      <c r="A308" t="n">
        <v>-92.43874534562042</v>
      </c>
      <c r="B308" t="n">
        <v>-0.4789635408616819</v>
      </c>
    </row>
    <row r="309">
      <c r="A309" t="n">
        <v>-92.87545494613727</v>
      </c>
      <c r="B309" t="n">
        <v>-0.488021282410279</v>
      </c>
    </row>
    <row r="310">
      <c r="A310" t="n">
        <v>-93.34134390794702</v>
      </c>
      <c r="B310" t="n">
        <v>-0.4970822016567468</v>
      </c>
    </row>
    <row r="311">
      <c r="A311" t="n">
        <v>-93.84769164801881</v>
      </c>
      <c r="B311" t="n">
        <v>-0.5061062247970771</v>
      </c>
    </row>
    <row r="312">
      <c r="A312" t="n">
        <v>-94.36188593902608</v>
      </c>
      <c r="B312" t="n">
        <v>-0.51512917603275</v>
      </c>
    </row>
    <row r="313">
      <c r="A313" t="n">
        <v>-94.86308438004653</v>
      </c>
      <c r="B313" t="n">
        <v>-0.5241087661907499</v>
      </c>
    </row>
    <row r="314">
      <c r="A314" t="n">
        <v>-95.30715012206548</v>
      </c>
      <c r="B314" t="n">
        <v>-0.5330831198187092</v>
      </c>
    </row>
    <row r="315">
      <c r="A315" t="n">
        <v>-95.79878557913281</v>
      </c>
      <c r="B315" t="n">
        <v>-0.542007698458286</v>
      </c>
    </row>
    <row r="316">
      <c r="A316" t="n">
        <v>-96.32205244465976</v>
      </c>
      <c r="B316" t="n">
        <v>-0.5509400651784089</v>
      </c>
    </row>
    <row r="317">
      <c r="A317" t="n">
        <v>-96.80584135079172</v>
      </c>
      <c r="B317" t="n">
        <v>-0.5598328511855708</v>
      </c>
    </row>
    <row r="318">
      <c r="A318" t="n">
        <v>-97.32616575971713</v>
      </c>
      <c r="B318" t="n">
        <v>-0.5687231553383856</v>
      </c>
    </row>
    <row r="319">
      <c r="A319" t="n">
        <v>-97.83496554695685</v>
      </c>
      <c r="B319" t="n">
        <v>-0.577574927575074</v>
      </c>
    </row>
    <row r="320">
      <c r="A320" t="n">
        <v>-98.38618575019223</v>
      </c>
      <c r="B320" t="n">
        <v>-0.5864151600649219</v>
      </c>
    </row>
    <row r="321">
      <c r="A321" t="n">
        <v>-98.90724577326891</v>
      </c>
      <c r="B321" t="n">
        <v>-0.5952307007316311</v>
      </c>
    </row>
    <row r="322">
      <c r="A322" t="n">
        <v>-99.42781538691132</v>
      </c>
      <c r="B322" t="n">
        <v>-0.6040272985770377</v>
      </c>
    </row>
    <row r="323">
      <c r="A323" t="n">
        <v>-100.0180231401081</v>
      </c>
      <c r="B323" t="n">
        <v>-0.6128057627475328</v>
      </c>
    </row>
    <row r="324">
      <c r="A324" t="n">
        <v>-100.5547762650559</v>
      </c>
      <c r="B324" t="n">
        <v>-0.6215586160000038</v>
      </c>
    </row>
    <row r="325">
      <c r="A325" t="n">
        <v>-101.0880965239702</v>
      </c>
      <c r="B325" t="n">
        <v>-0.6302955699546161</v>
      </c>
    </row>
    <row r="326">
      <c r="A326" t="n">
        <v>-101.6555002385099</v>
      </c>
      <c r="B326" t="n">
        <v>-0.6389888024241088</v>
      </c>
    </row>
    <row r="327">
      <c r="A327" t="n">
        <v>-102.220942315317</v>
      </c>
      <c r="B327" t="n">
        <v>-0.647667325275734</v>
      </c>
    </row>
    <row r="328">
      <c r="A328" t="n">
        <v>-102.781235093072</v>
      </c>
      <c r="B328" t="n">
        <v>-0.656314097983513</v>
      </c>
    </row>
    <row r="329">
      <c r="A329" t="n">
        <v>-103.4060167113302</v>
      </c>
      <c r="B329" t="n">
        <v>-0.6649507774194069</v>
      </c>
    </row>
    <row r="330">
      <c r="A330" t="n">
        <v>-103.9883779135918</v>
      </c>
      <c r="B330" t="n">
        <v>-0.6735867692113189</v>
      </c>
    </row>
    <row r="331">
      <c r="A331" t="n">
        <v>-104.583734965841</v>
      </c>
      <c r="B331" t="n">
        <v>-0.6821452883116548</v>
      </c>
    </row>
    <row r="332">
      <c r="A332" t="n">
        <v>-105.1889002067587</v>
      </c>
      <c r="B332" t="n">
        <v>-0.6907060317259577</v>
      </c>
    </row>
    <row r="333">
      <c r="A333" t="n">
        <v>-105.7972531089961</v>
      </c>
      <c r="B333" t="n">
        <v>-0.6992061022060885</v>
      </c>
    </row>
    <row r="334">
      <c r="A334" t="n">
        <v>-106.3940813895447</v>
      </c>
      <c r="B334" t="n">
        <v>-0.7077138966612027</v>
      </c>
    </row>
    <row r="335">
      <c r="A335" t="n">
        <v>-107.0522108492798</v>
      </c>
      <c r="B335" t="n">
        <v>-0.7161577558798368</v>
      </c>
    </row>
    <row r="336">
      <c r="A336" t="n">
        <v>-107.6958732307271</v>
      </c>
      <c r="B336" t="n">
        <v>-0.7246231094702758</v>
      </c>
    </row>
    <row r="337">
      <c r="A337" t="n">
        <v>-108.3383095885912</v>
      </c>
      <c r="B337" t="n">
        <v>-0.733015049145805</v>
      </c>
    </row>
    <row r="338">
      <c r="A338" t="n">
        <v>-109.0776018095679</v>
      </c>
      <c r="B338" t="n">
        <v>-0.7414259633227039</v>
      </c>
    </row>
    <row r="339">
      <c r="A339" t="n">
        <v>-109.639365815623</v>
      </c>
      <c r="B339" t="n">
        <v>-0.7497602217812559</v>
      </c>
    </row>
    <row r="340">
      <c r="A340" t="n">
        <v>-110.3720375092482</v>
      </c>
      <c r="B340" t="n">
        <v>-0.7581056908865709</v>
      </c>
    </row>
    <row r="341">
      <c r="A341" t="n">
        <v>-111.0412011812363</v>
      </c>
      <c r="B341" t="n">
        <v>-0.7663798321167331</v>
      </c>
    </row>
    <row r="342">
      <c r="A342" t="n">
        <v>-111.729981230564</v>
      </c>
      <c r="B342" t="n">
        <v>-0.7746678022586801</v>
      </c>
    </row>
    <row r="343">
      <c r="A343" t="n">
        <v>-112.442791342132</v>
      </c>
      <c r="B343" t="n">
        <v>-0.7828743318728362</v>
      </c>
    </row>
    <row r="344">
      <c r="A344" t="n">
        <v>-113.171539760288</v>
      </c>
      <c r="B344" t="n">
        <v>-0.7911009727439962</v>
      </c>
    </row>
    <row r="345">
      <c r="A345" t="n">
        <v>-113.8755225020543</v>
      </c>
      <c r="B345" t="n">
        <v>-0.7992461309715009</v>
      </c>
    </row>
    <row r="346">
      <c r="A346" t="n">
        <v>-114.5790148343858</v>
      </c>
      <c r="B346" t="n">
        <v>-0.8074039776280909</v>
      </c>
    </row>
    <row r="347">
      <c r="A347" t="n">
        <v>-115.3580302194751</v>
      </c>
      <c r="B347" t="n">
        <v>-0.815485722408585</v>
      </c>
    </row>
    <row r="348">
      <c r="A348" t="n">
        <v>-116.1000196923359</v>
      </c>
      <c r="B348" t="n">
        <v>-0.8235847514652725</v>
      </c>
    </row>
    <row r="349">
      <c r="A349" t="n">
        <v>-116.9533321065971</v>
      </c>
      <c r="B349" t="n">
        <v>-0.8316051953006935</v>
      </c>
    </row>
    <row r="350">
      <c r="A350" t="n">
        <v>-117.663690170998</v>
      </c>
      <c r="B350" t="n">
        <v>-0.8396435995023808</v>
      </c>
    </row>
    <row r="351">
      <c r="A351" t="n">
        <v>-118.4517781306061</v>
      </c>
      <c r="B351" t="n">
        <v>-0.847600597838007</v>
      </c>
    </row>
    <row r="352">
      <c r="A352" t="n">
        <v>-119.3021480882669</v>
      </c>
      <c r="B352" t="n">
        <v>-0.8555807256100157</v>
      </c>
    </row>
    <row r="353">
      <c r="A353" t="n">
        <v>-120.095385346926</v>
      </c>
      <c r="B353" t="n">
        <v>-0.8634749988880228</v>
      </c>
    </row>
    <row r="354">
      <c r="A354" t="n">
        <v>-120.9202540140457</v>
      </c>
      <c r="B354" t="n">
        <v>-0.8714031694735418</v>
      </c>
    </row>
    <row r="355">
      <c r="A355" t="n">
        <v>-121.833396379192</v>
      </c>
      <c r="B355" t="n">
        <v>-0.8792341001188226</v>
      </c>
    </row>
    <row r="356">
      <c r="A356" t="n">
        <v>-122.6849923604369</v>
      </c>
      <c r="B356" t="n">
        <v>-0.8870878966968015</v>
      </c>
    </row>
    <row r="357">
      <c r="A357" t="n">
        <v>-123.5118226652901</v>
      </c>
      <c r="B357" t="n">
        <v>-0.8948509809208141</v>
      </c>
    </row>
    <row r="358">
      <c r="A358" t="n">
        <v>-124.4948483747078</v>
      </c>
      <c r="B358" t="n">
        <v>-0.9026346955823515</v>
      </c>
    </row>
    <row r="359">
      <c r="A359" t="n">
        <v>-125.3648347097079</v>
      </c>
      <c r="B359" t="n">
        <v>-0.9103307246415562</v>
      </c>
    </row>
    <row r="360">
      <c r="A360" t="n">
        <v>-126.268168886184</v>
      </c>
      <c r="B360" t="n">
        <v>-0.9180441900413158</v>
      </c>
    </row>
    <row r="361">
      <c r="A361" t="n">
        <v>-127.222505643743</v>
      </c>
      <c r="B361" t="n">
        <v>-0.9256712072252009</v>
      </c>
    </row>
    <row r="362">
      <c r="A362" t="n">
        <v>-128.2263737540839</v>
      </c>
      <c r="B362" t="n">
        <v>-0.9333142515453643</v>
      </c>
    </row>
    <row r="363">
      <c r="A363" t="n">
        <v>-129.1520215597838</v>
      </c>
      <c r="B363" t="n">
        <v>-0.9408624054687307</v>
      </c>
    </row>
    <row r="364">
      <c r="A364" t="n">
        <v>-130.1786937087817</v>
      </c>
      <c r="B364" t="n">
        <v>-0.9484326978011934</v>
      </c>
    </row>
    <row r="365">
      <c r="A365" t="n">
        <v>-131.1563249144321</v>
      </c>
      <c r="B365" t="n">
        <v>-0.9559133131590796</v>
      </c>
    </row>
    <row r="366">
      <c r="A366" t="n">
        <v>-132.1923148426657</v>
      </c>
      <c r="B366" t="n">
        <v>-0.9634127874792416</v>
      </c>
    </row>
    <row r="367">
      <c r="A367" t="n">
        <v>-133.2854374699007</v>
      </c>
      <c r="B367" t="n">
        <v>-0.9708186691675607</v>
      </c>
    </row>
    <row r="368">
      <c r="A368" t="n">
        <v>-134.3746368216678</v>
      </c>
      <c r="B368" t="n">
        <v>-0.9782494681666094</v>
      </c>
    </row>
    <row r="369">
      <c r="A369" t="n">
        <v>-135.4697210866371</v>
      </c>
      <c r="B369" t="n">
        <v>-0.9855759047991528</v>
      </c>
    </row>
    <row r="370">
      <c r="A370" t="n">
        <v>-136.616298342121</v>
      </c>
      <c r="B370" t="n">
        <v>-0.9929297506598537</v>
      </c>
    </row>
    <row r="371">
      <c r="A371" t="n">
        <v>-137.802353557001</v>
      </c>
      <c r="B371" t="n">
        <v>-1.00017684845805</v>
      </c>
    </row>
    <row r="372">
      <c r="A372" t="n">
        <v>-138.8881200427339</v>
      </c>
      <c r="B372" t="n">
        <v>-1.00745053552952</v>
      </c>
    </row>
    <row r="373">
      <c r="A373" t="n">
        <v>-140.087661517035</v>
      </c>
      <c r="B373" t="n">
        <v>-1.01461364199482</v>
      </c>
    </row>
    <row r="374">
      <c r="A374" t="n">
        <v>-141.308781006409</v>
      </c>
      <c r="B374" t="n">
        <v>-1.021803114482049</v>
      </c>
    </row>
    <row r="375">
      <c r="A375" t="n">
        <v>-142.6125344853249</v>
      </c>
      <c r="B375" t="n">
        <v>-1.02887965719239</v>
      </c>
    </row>
    <row r="376">
      <c r="A376" t="n">
        <v>-143.8576840369397</v>
      </c>
      <c r="B376" t="n">
        <v>-1.03598058647901</v>
      </c>
    </row>
    <row r="377">
      <c r="A377" t="n">
        <v>-145.1511389177531</v>
      </c>
      <c r="B377" t="n">
        <v>-1.04297149869211</v>
      </c>
    </row>
    <row r="378">
      <c r="A378" t="n">
        <v>-146.4779416400432</v>
      </c>
      <c r="B378" t="n">
        <v>-1.05000595386378</v>
      </c>
    </row>
    <row r="379">
      <c r="A379" t="n">
        <v>-147.8309812670238</v>
      </c>
      <c r="B379" t="n">
        <v>-1.05692596234201</v>
      </c>
    </row>
    <row r="380">
      <c r="A380" t="n">
        <v>-149.2595439467609</v>
      </c>
      <c r="B380" t="n">
        <v>-1.0638838042839</v>
      </c>
    </row>
    <row r="381">
      <c r="A381" t="n">
        <v>-150.702083295354</v>
      </c>
      <c r="B381" t="n">
        <v>-1.07072088811601</v>
      </c>
    </row>
    <row r="382">
      <c r="A382" t="n">
        <v>-152.1573732892157</v>
      </c>
      <c r="B382" t="n">
        <v>-1.077596133021019</v>
      </c>
    </row>
    <row r="383">
      <c r="A383" t="n">
        <v>-153.6621946358597</v>
      </c>
      <c r="B383" t="n">
        <v>-1.08435017219542</v>
      </c>
    </row>
    <row r="384">
      <c r="A384" t="n">
        <v>-155.1464187862978</v>
      </c>
      <c r="B384" t="n">
        <v>-1.09114536527804</v>
      </c>
    </row>
    <row r="385">
      <c r="A385" t="n">
        <v>-156.779482199799</v>
      </c>
      <c r="B385" t="n">
        <v>-1.097815471634511</v>
      </c>
    </row>
    <row r="386">
      <c r="A386" t="n">
        <v>-158.4397633368571</v>
      </c>
      <c r="B386" t="n">
        <v>-1.10453436642457</v>
      </c>
    </row>
    <row r="387">
      <c r="A387" t="n">
        <v>-160.112795119186</v>
      </c>
      <c r="B387" t="n">
        <v>-1.11112584134413</v>
      </c>
    </row>
    <row r="388">
      <c r="A388" t="n">
        <v>-161.8363390731647</v>
      </c>
      <c r="B388" t="n">
        <v>-1.11776442975308</v>
      </c>
    </row>
    <row r="389">
      <c r="A389" t="n">
        <v>-163.6275595289641</v>
      </c>
      <c r="B389" t="n">
        <v>-1.12426907405963</v>
      </c>
    </row>
    <row r="390">
      <c r="A390" t="n">
        <v>-165.4177991658951</v>
      </c>
      <c r="B390" t="n">
        <v>-1.130810678205169</v>
      </c>
    </row>
    <row r="391">
      <c r="A391" t="n">
        <v>-167.2600222027759</v>
      </c>
      <c r="B391" t="n">
        <v>-1.13722459860384</v>
      </c>
    </row>
    <row r="392">
      <c r="A392" t="n">
        <v>-169.1461368839541</v>
      </c>
      <c r="B392" t="n">
        <v>-1.14367333913197</v>
      </c>
    </row>
    <row r="393">
      <c r="A393" t="n">
        <v>-171.1367087744641</v>
      </c>
      <c r="B393" t="n">
        <v>-1.15000107854551</v>
      </c>
    </row>
    <row r="394">
      <c r="A394" t="n">
        <v>-173.1486134753298</v>
      </c>
      <c r="B394" t="n">
        <v>-1.15637073815237</v>
      </c>
    </row>
    <row r="395">
      <c r="A395" t="n">
        <v>-175.26865345628</v>
      </c>
      <c r="B395" t="n">
        <v>-1.16261344302679</v>
      </c>
    </row>
    <row r="396">
      <c r="A396" t="n">
        <v>-177.3989920353319</v>
      </c>
      <c r="B396" t="n">
        <v>-1.16889278646698</v>
      </c>
    </row>
    <row r="397">
      <c r="A397" t="n">
        <v>-179.6511973586061</v>
      </c>
      <c r="B397" t="n">
        <v>-1.1750475768971</v>
      </c>
    </row>
    <row r="398">
      <c r="A398" t="n">
        <v>-181.8901616271748</v>
      </c>
      <c r="B398" t="n">
        <v>-1.18123546182437</v>
      </c>
    </row>
    <row r="399">
      <c r="A399" t="n">
        <v>-184.2529542776988</v>
      </c>
      <c r="B399" t="n">
        <v>-1.18729252034133</v>
      </c>
    </row>
    <row r="400">
      <c r="A400" t="n">
        <v>-186.6900439573953</v>
      </c>
      <c r="B400" t="n">
        <v>-1.19338802505186</v>
      </c>
    </row>
    <row r="401">
      <c r="A401" t="n">
        <v>-189.1820594936431</v>
      </c>
      <c r="B401" t="n">
        <v>-1.19934878024068</v>
      </c>
    </row>
    <row r="402">
      <c r="A402" t="n">
        <v>-191.7866239948739</v>
      </c>
      <c r="B402" t="n">
        <v>-1.20535083432064</v>
      </c>
    </row>
    <row r="403">
      <c r="A403" t="n">
        <v>-194.4809334224319</v>
      </c>
      <c r="B403" t="n">
        <v>-1.21121512852635</v>
      </c>
    </row>
    <row r="404">
      <c r="A404" t="n">
        <v>-197.2424289423791</v>
      </c>
      <c r="B404" t="n">
        <v>-1.21712396976266</v>
      </c>
    </row>
    <row r="405">
      <c r="A405" t="n">
        <v>-200.1039679867562</v>
      </c>
      <c r="B405" t="n">
        <v>-1.2228955073178</v>
      </c>
    </row>
    <row r="406">
      <c r="A406" t="n">
        <v>-203.0478958159582</v>
      </c>
      <c r="B406" t="n">
        <v>-1.22871221693279</v>
      </c>
    </row>
    <row r="407">
      <c r="A407" t="n">
        <v>-206.0901507365728</v>
      </c>
      <c r="B407" t="n">
        <v>-1.23439328812042</v>
      </c>
    </row>
    <row r="408">
      <c r="A408" t="n">
        <v>-209.3584844060239</v>
      </c>
      <c r="B408" t="n">
        <v>-1.24011472829582</v>
      </c>
    </row>
    <row r="409">
      <c r="A409" t="n">
        <v>-212.6486412952663</v>
      </c>
      <c r="B409" t="n">
        <v>-1.24570042233162</v>
      </c>
    </row>
    <row r="410">
      <c r="A410" t="n">
        <v>-215.979256962769</v>
      </c>
      <c r="B410" t="n">
        <v>-1.25132515963723</v>
      </c>
    </row>
    <row r="411">
      <c r="A411" t="n">
        <v>-219.511676112151</v>
      </c>
      <c r="B411" t="n">
        <v>-1.25681655811623</v>
      </c>
    </row>
    <row r="412">
      <c r="A412" t="n">
        <v>-223.205194760433</v>
      </c>
      <c r="B412" t="n">
        <v>-1.262343443497089</v>
      </c>
    </row>
    <row r="413">
      <c r="A413" t="n">
        <v>-226.9509420133809</v>
      </c>
      <c r="B413" t="n">
        <v>-1.267740629532899</v>
      </c>
    </row>
    <row r="414">
      <c r="A414" t="n">
        <v>-230.8859873076531</v>
      </c>
      <c r="B414" t="n">
        <v>-1.27316667388076</v>
      </c>
    </row>
    <row r="415">
      <c r="A415" t="n">
        <v>-234.942408936712</v>
      </c>
      <c r="B415" t="n">
        <v>-1.27846650592805</v>
      </c>
    </row>
    <row r="416">
      <c r="A416" t="n">
        <v>-239.13442877413</v>
      </c>
      <c r="B416" t="n">
        <v>-1.28379077225811</v>
      </c>
    </row>
    <row r="417">
      <c r="A417" t="n">
        <v>-243.5422287622799</v>
      </c>
      <c r="B417" t="n">
        <v>-1.28899665760213</v>
      </c>
    </row>
    <row r="418">
      <c r="A418" t="n">
        <v>-248.0338887635559</v>
      </c>
      <c r="B418" t="n">
        <v>-1.29421716050545</v>
      </c>
    </row>
    <row r="419">
      <c r="A419" t="n">
        <v>-252.7506466948011</v>
      </c>
      <c r="B419" t="n">
        <v>-1.29932235837166</v>
      </c>
    </row>
    <row r="420">
      <c r="A420" t="n">
        <v>-257.5527358674728</v>
      </c>
      <c r="B420" t="n">
        <v>-1.30444033747093</v>
      </c>
    </row>
    <row r="421">
      <c r="A421" t="n">
        <v>-262.5855626785981</v>
      </c>
      <c r="B421" t="n">
        <v>-1.3094419918074</v>
      </c>
    </row>
    <row r="422">
      <c r="A422" t="n">
        <v>-267.7753205084382</v>
      </c>
      <c r="B422" t="n">
        <v>-1.31445819027992</v>
      </c>
    </row>
    <row r="423">
      <c r="A423" t="n">
        <v>-273.183800945612</v>
      </c>
      <c r="B423" t="n">
        <v>-1.319357185892501</v>
      </c>
    </row>
    <row r="424">
      <c r="A424" t="n">
        <v>-278.7369521656631</v>
      </c>
      <c r="B424" t="n">
        <v>-1.3242712690476</v>
      </c>
    </row>
    <row r="425">
      <c r="A425" t="n">
        <v>-284.4870027732579</v>
      </c>
      <c r="B425" t="n">
        <v>-1.32906190240467</v>
      </c>
    </row>
    <row r="426">
      <c r="A426" t="n">
        <v>-290.4368952249969</v>
      </c>
      <c r="B426" t="n">
        <v>-1.333865756416081</v>
      </c>
    </row>
    <row r="427">
      <c r="A427" t="n">
        <v>-296.5613734350569</v>
      </c>
      <c r="B427" t="n">
        <v>-1.33855062081131</v>
      </c>
    </row>
    <row r="428">
      <c r="A428" t="n">
        <v>-302.9710247306868</v>
      </c>
      <c r="B428" t="n">
        <v>-1.343255856612869</v>
      </c>
    </row>
    <row r="429">
      <c r="A429" t="n">
        <v>-309.634462908145</v>
      </c>
      <c r="B429" t="n">
        <v>-1.347831873861089</v>
      </c>
    </row>
    <row r="430">
      <c r="A430" t="n">
        <v>-316.4810690090101</v>
      </c>
      <c r="B430" t="n">
        <v>-1.352430644484579</v>
      </c>
    </row>
    <row r="431">
      <c r="A431" t="n">
        <v>-323.5581675436109</v>
      </c>
      <c r="B431" t="n">
        <v>-1.35690607563123</v>
      </c>
    </row>
    <row r="432">
      <c r="A432" t="n">
        <v>-330.928040510002</v>
      </c>
      <c r="B432" t="n">
        <v>-1.3614009792155</v>
      </c>
    </row>
    <row r="433">
      <c r="A433" t="n">
        <v>-338.5389497129512</v>
      </c>
      <c r="B433" t="n">
        <v>-1.36577943578913</v>
      </c>
    </row>
    <row r="434">
      <c r="A434" t="n">
        <v>-346.4318443401522</v>
      </c>
      <c r="B434" t="n">
        <v>-1.37017232580491</v>
      </c>
    </row>
    <row r="435">
      <c r="A435" t="n">
        <v>-354.6273215878131</v>
      </c>
      <c r="B435" t="n">
        <v>-1.37444373018731</v>
      </c>
    </row>
    <row r="436">
      <c r="A436" t="n">
        <v>-363.0577049541129</v>
      </c>
      <c r="B436" t="n">
        <v>-1.37873051282352</v>
      </c>
    </row>
    <row r="437">
      <c r="A437" t="n">
        <v>-371.853933757791</v>
      </c>
      <c r="B437" t="n">
        <v>-1.38289281922726</v>
      </c>
    </row>
    <row r="438">
      <c r="A438" t="n">
        <v>-380.9228302064862</v>
      </c>
      <c r="B438" t="n">
        <v>-1.38707213484961</v>
      </c>
    </row>
    <row r="439">
      <c r="A439" t="n">
        <v>-390.3448214472887</v>
      </c>
      <c r="B439" t="n">
        <v>-1.39112749714709</v>
      </c>
    </row>
    <row r="440">
      <c r="A440" t="n">
        <v>-400.0671884661008</v>
      </c>
      <c r="B440" t="n">
        <v>-1.39519452218464</v>
      </c>
    </row>
    <row r="441">
      <c r="A441" t="n">
        <v>-410.1737912760481</v>
      </c>
      <c r="B441" t="n">
        <v>-1.39913923082543</v>
      </c>
    </row>
    <row r="442">
      <c r="A442" t="n">
        <v>-420.6276039649013</v>
      </c>
      <c r="B442" t="n">
        <v>-1.40310094607587</v>
      </c>
    </row>
    <row r="443">
      <c r="A443" t="n">
        <v>-431.4305881703938</v>
      </c>
      <c r="B443" t="n">
        <v>-1.40693881608641</v>
      </c>
    </row>
    <row r="444">
      <c r="A444" t="n">
        <v>-442.508692068071</v>
      </c>
      <c r="B444" t="n">
        <v>-1.41079879319867</v>
      </c>
    </row>
    <row r="445">
      <c r="A445" t="n">
        <v>-454.0296356841837</v>
      </c>
      <c r="B445" t="n">
        <v>-1.414533289633739</v>
      </c>
    </row>
    <row r="446">
      <c r="A446" t="n">
        <v>-465.817607236829</v>
      </c>
      <c r="B446" t="n">
        <v>-1.418286732617179</v>
      </c>
    </row>
    <row r="447">
      <c r="A447" t="n">
        <v>-478.038365114523</v>
      </c>
      <c r="B447" t="n">
        <v>-1.42191608996485</v>
      </c>
    </row>
    <row r="448">
      <c r="A448" t="n">
        <v>-490.5587631560749</v>
      </c>
      <c r="B448" t="n">
        <v>-1.42555900377566</v>
      </c>
    </row>
    <row r="449">
      <c r="A449" t="n">
        <v>-503.538429632085</v>
      </c>
      <c r="B449" t="n">
        <v>-1.42907908797249</v>
      </c>
    </row>
    <row r="450">
      <c r="A450" t="n">
        <v>-516.809644516301</v>
      </c>
      <c r="B450" t="n">
        <v>-1.43261329067426</v>
      </c>
    </row>
    <row r="451">
      <c r="A451" t="n">
        <v>-530.5423346774249</v>
      </c>
      <c r="B451" t="n">
        <v>-1.436019802547729</v>
      </c>
    </row>
    <row r="452">
      <c r="A452" t="n">
        <v>-544.5979594504979</v>
      </c>
      <c r="B452" t="n">
        <v>-1.43944261959672</v>
      </c>
    </row>
    <row r="453">
      <c r="A453" t="n">
        <v>-559.1275649410328</v>
      </c>
      <c r="B453" t="n">
        <v>-1.44273714911388</v>
      </c>
    </row>
    <row r="454">
      <c r="A454" t="n">
        <v>-574.0884855283161</v>
      </c>
      <c r="B454" t="n">
        <v>-1.446045286900419</v>
      </c>
    </row>
    <row r="455">
      <c r="A455" t="n">
        <v>-589.5231416283449</v>
      </c>
      <c r="B455" t="n">
        <v>-1.4492288768948</v>
      </c>
    </row>
    <row r="456">
      <c r="A456" t="n">
        <v>-605.4896467589871</v>
      </c>
      <c r="B456" t="n">
        <v>-1.45243059646432</v>
      </c>
    </row>
    <row r="457">
      <c r="A457" t="n">
        <v>-621.9399407957601</v>
      </c>
      <c r="B457" t="n">
        <v>-1.45550567362967</v>
      </c>
    </row>
    <row r="458">
      <c r="A458" t="n">
        <v>-638.663392886983</v>
      </c>
      <c r="B458" t="n">
        <v>-1.45859981772766</v>
      </c>
    </row>
    <row r="459">
      <c r="A459" t="n">
        <v>-655.5729553582139</v>
      </c>
      <c r="B459" t="n">
        <v>-1.4615691277947</v>
      </c>
    </row>
    <row r="460">
      <c r="A460" t="n">
        <v>-672.9579697752067</v>
      </c>
      <c r="B460" t="n">
        <v>-1.464560138713099</v>
      </c>
    </row>
    <row r="461">
      <c r="A461" t="n">
        <v>-690.6526777494437</v>
      </c>
      <c r="B461" t="n">
        <v>-1.467428962563979</v>
      </c>
    </row>
    <row r="462">
      <c r="A462" t="n">
        <v>-708.6534012101758</v>
      </c>
      <c r="B462" t="n">
        <v>-1.47031575348985</v>
      </c>
    </row>
    <row r="463">
      <c r="A463" t="n">
        <v>-727.2379571014699</v>
      </c>
      <c r="B463" t="n">
        <v>-1.47308133756699</v>
      </c>
    </row>
    <row r="464">
      <c r="A464" t="n">
        <v>-746.2062583744652</v>
      </c>
      <c r="B464" t="n">
        <v>-1.47586501655755</v>
      </c>
    </row>
    <row r="465">
      <c r="A465" t="n">
        <v>-765.8545123269841</v>
      </c>
      <c r="B465" t="n">
        <v>-1.47852893778328</v>
      </c>
    </row>
    <row r="466">
      <c r="A466" t="n">
        <v>-785.8185899546669</v>
      </c>
      <c r="B466" t="n">
        <v>-1.48121177425001</v>
      </c>
    </row>
    <row r="467">
      <c r="A467" t="n">
        <v>-805.8594166586898</v>
      </c>
      <c r="B467" t="n">
        <v>-1.48377606723055</v>
      </c>
    </row>
    <row r="468">
      <c r="A468" t="n">
        <v>-826.045404555025</v>
      </c>
      <c r="B468" t="n">
        <v>-1.48635978755119</v>
      </c>
    </row>
    <row r="469">
      <c r="A469" t="n">
        <v>-846.7747661036587</v>
      </c>
      <c r="B469" t="n">
        <v>-1.48882980137403</v>
      </c>
    </row>
    <row r="470">
      <c r="A470" t="n">
        <v>-867.7787569350442</v>
      </c>
      <c r="B470" t="n">
        <v>-1.49131676813675</v>
      </c>
    </row>
    <row r="471">
      <c r="A471" t="n">
        <v>-888.9254569115726</v>
      </c>
      <c r="B471" t="n">
        <v>-1.49368627710809</v>
      </c>
    </row>
    <row r="472">
      <c r="A472" t="n">
        <v>-910.2227125841807</v>
      </c>
      <c r="B472" t="n">
        <v>-1.4960790303095</v>
      </c>
    </row>
    <row r="473">
      <c r="A473" t="n">
        <v>-932.1655922759701</v>
      </c>
      <c r="B473" t="n">
        <v>-1.49834675157266</v>
      </c>
    </row>
    <row r="474">
      <c r="A474" t="n">
        <v>-954.5522925050622</v>
      </c>
      <c r="B474" t="n">
        <v>-1.50064047695948</v>
      </c>
    </row>
    <row r="475">
      <c r="A475" t="n">
        <v>-976.5827102807287</v>
      </c>
      <c r="B475" t="n">
        <v>-1.502813002579</v>
      </c>
    </row>
    <row r="476">
      <c r="A476" t="n">
        <v>-998.2901934444446</v>
      </c>
      <c r="B476" t="n">
        <v>-1.505009158552799</v>
      </c>
    </row>
    <row r="477">
      <c r="A477" t="n">
        <v>-1020.46356556997</v>
      </c>
      <c r="B477" t="n">
        <v>-1.507085880271239</v>
      </c>
    </row>
    <row r="478">
      <c r="A478" t="n">
        <v>-1043.06408431206</v>
      </c>
      <c r="B478" t="n">
        <v>-1.509188578533039</v>
      </c>
    </row>
    <row r="479">
      <c r="A479" t="n">
        <v>-1065.72320698145</v>
      </c>
      <c r="B479" t="n">
        <v>-1.51117362892301</v>
      </c>
    </row>
    <row r="480">
      <c r="A480" t="n">
        <v>-1088.08465112472</v>
      </c>
      <c r="B480" t="n">
        <v>-1.51318323174379</v>
      </c>
    </row>
    <row r="481">
      <c r="A481" t="n">
        <v>-1110.5458935877</v>
      </c>
      <c r="B481" t="n">
        <v>-1.51507245102509</v>
      </c>
    </row>
    <row r="482">
      <c r="A482" t="n">
        <v>-1133.01277575917</v>
      </c>
      <c r="B482" t="n">
        <v>-1.516988460841319</v>
      </c>
    </row>
    <row r="483">
      <c r="A483" t="n">
        <v>-1155.60863561164</v>
      </c>
      <c r="B483" t="n">
        <v>-1.51878261716258</v>
      </c>
    </row>
    <row r="484">
      <c r="A484" t="n">
        <v>-1178.24299260464</v>
      </c>
      <c r="B484" t="n">
        <v>-1.520606048854779</v>
      </c>
    </row>
    <row r="485">
      <c r="A485" t="n">
        <v>-1200.42837976129</v>
      </c>
      <c r="B485" t="n">
        <v>-1.52230574823721</v>
      </c>
    </row>
    <row r="486">
      <c r="A486" t="n">
        <v>-1222.09932742221</v>
      </c>
      <c r="B486" t="n">
        <v>-1.524033507966519</v>
      </c>
    </row>
    <row r="487">
      <c r="A487" t="n">
        <v>-1243.98777166688</v>
      </c>
      <c r="B487" t="n">
        <v>-1.52563630321751</v>
      </c>
    </row>
    <row r="488">
      <c r="A488" t="n">
        <v>-1265.49688421476</v>
      </c>
      <c r="B488" t="n">
        <v>-1.527260988282179</v>
      </c>
    </row>
    <row r="489">
      <c r="A489" t="n">
        <v>-1286.65805126957</v>
      </c>
      <c r="B489" t="n">
        <v>-1.52876072675846</v>
      </c>
    </row>
    <row r="490">
      <c r="A490" t="n">
        <v>-1307.851585347</v>
      </c>
      <c r="B490" t="n">
        <v>-1.53028335092089</v>
      </c>
    </row>
    <row r="491">
      <c r="A491" t="n">
        <v>-1328.05841564426</v>
      </c>
      <c r="B491" t="n">
        <v>-1.531682841713339</v>
      </c>
    </row>
    <row r="492">
      <c r="A492" t="n">
        <v>-1347.6792066685</v>
      </c>
      <c r="B492" t="n">
        <v>-1.533104548065179</v>
      </c>
    </row>
    <row r="493">
      <c r="A493" t="n">
        <v>-1367.013108174159</v>
      </c>
      <c r="B493" t="n">
        <v>-1.534396903180079</v>
      </c>
    </row>
    <row r="494">
      <c r="A494" t="n">
        <v>-1386.15109111114</v>
      </c>
      <c r="B494" t="n">
        <v>-1.535715537848939</v>
      </c>
    </row>
    <row r="495">
      <c r="A495" t="n">
        <v>-1404.93254638997</v>
      </c>
      <c r="B495" t="n">
        <v>-1.536904441119959</v>
      </c>
    </row>
    <row r="496">
      <c r="A496" t="n">
        <v>-1422.922726047889</v>
      </c>
      <c r="B496" t="n">
        <v>-1.538119822224929</v>
      </c>
    </row>
    <row r="497">
      <c r="A497" t="n">
        <v>-1440.00908111989</v>
      </c>
      <c r="B497" t="n">
        <v>-1.539200970752469</v>
      </c>
    </row>
    <row r="498">
      <c r="A498" t="n">
        <v>-1456.3779671907</v>
      </c>
      <c r="B498" t="n">
        <v>-1.540308753278099</v>
      </c>
    </row>
    <row r="499">
      <c r="A499" t="n">
        <v>-1472.12011000553</v>
      </c>
      <c r="B499" t="n">
        <v>-1.541281014033599</v>
      </c>
    </row>
    <row r="500">
      <c r="A500" t="n">
        <v>-1487.15827007858</v>
      </c>
      <c r="B500" t="n">
        <v>-1.542277117586229</v>
      </c>
    </row>
    <row r="501">
      <c r="A501" t="n">
        <v>-1501.7300507804</v>
      </c>
      <c r="B501" t="n">
        <v>-1.54314854066309</v>
      </c>
    </row>
    <row r="502">
      <c r="A502" t="n">
        <v>-1515.489468255651</v>
      </c>
      <c r="B502" t="n">
        <v>-1.544021084096479</v>
      </c>
    </row>
    <row r="503">
      <c r="A503" t="n">
        <v>-1528.3364789799</v>
      </c>
      <c r="B503" t="n">
        <v>-1.54477538668158</v>
      </c>
    </row>
    <row r="504">
      <c r="A504" t="n">
        <v>-1540.14799018535</v>
      </c>
      <c r="B504" t="n">
        <v>-1.54553191618959</v>
      </c>
    </row>
    <row r="505">
      <c r="A505" t="n">
        <v>-1550.94557988708</v>
      </c>
      <c r="B505" t="n">
        <v>-1.54616805284046</v>
      </c>
    </row>
    <row r="506">
      <c r="A506" t="n">
        <v>-1560.87955857644</v>
      </c>
      <c r="B506" t="n">
        <v>-1.546805106349969</v>
      </c>
    </row>
    <row r="507">
      <c r="A507" t="n">
        <v>-1569.79691851018</v>
      </c>
      <c r="B507" t="n">
        <v>-1.5473224382472</v>
      </c>
    </row>
    <row r="508">
      <c r="A508" t="n">
        <v>-1577.84159485705</v>
      </c>
      <c r="B508" t="n">
        <v>-1.547838300561669</v>
      </c>
    </row>
    <row r="509">
      <c r="A509" t="n">
        <v>-1584.9559645086</v>
      </c>
      <c r="B509" t="n">
        <v>-1.548232130854629</v>
      </c>
    </row>
    <row r="510">
      <c r="A510" t="n">
        <v>-1590.94263766785</v>
      </c>
      <c r="B510" t="n">
        <v>-1.548624054752489</v>
      </c>
    </row>
    <row r="511">
      <c r="A511" t="n">
        <v>-1595.8967537649</v>
      </c>
      <c r="B511" t="n">
        <v>-1.54889026354061</v>
      </c>
    </row>
    <row r="512">
      <c r="A512" t="n">
        <v>-1599.70674465363</v>
      </c>
      <c r="B512" t="n">
        <v>-1.54915351601867</v>
      </c>
    </row>
    <row r="513">
      <c r="A513" t="n">
        <v>-1602.46946619716</v>
      </c>
      <c r="B513" t="n">
        <v>-1.5492888450994</v>
      </c>
    </row>
    <row r="514">
      <c r="A514" t="n">
        <v>-1604.10179399651</v>
      </c>
      <c r="B514" t="n">
        <v>-1.549420257032039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