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3992.858191157319</v>
      </c>
      <c r="B2" t="n">
        <v>1.64986699310913</v>
      </c>
      <c r="E2" t="inlineStr">
        <is>
          <t>Bm_max</t>
        </is>
      </c>
    </row>
    <row r="3">
      <c r="A3" t="n">
        <v>3991.696411209401</v>
      </c>
      <c r="B3" t="n">
        <v>1.64982004361073</v>
      </c>
      <c r="E3" t="n">
        <v>1.64986699310913</v>
      </c>
    </row>
    <row r="4">
      <c r="A4" t="n">
        <v>3988.88685556497</v>
      </c>
      <c r="B4" t="n">
        <v>1.64974532522214</v>
      </c>
      <c r="E4" t="inlineStr">
        <is>
          <t>Bm_min</t>
        </is>
      </c>
    </row>
    <row r="5">
      <c r="A5" t="n">
        <v>3984.10634440737</v>
      </c>
      <c r="B5" t="n">
        <v>1.64957641600734</v>
      </c>
      <c r="E5" t="n">
        <v>-1.64986699310913</v>
      </c>
    </row>
    <row r="6">
      <c r="A6" t="n">
        <v>3977.41617891579</v>
      </c>
      <c r="B6" t="n">
        <v>1.64938523644526</v>
      </c>
    </row>
    <row r="7">
      <c r="A7" t="n">
        <v>3968.902671150509</v>
      </c>
      <c r="B7" t="n">
        <v>1.64909734022323</v>
      </c>
      <c r="E7" t="inlineStr">
        <is>
          <t>Data Count</t>
        </is>
      </c>
    </row>
    <row r="8">
      <c r="A8" t="n">
        <v>3958.686461832181</v>
      </c>
      <c r="B8" t="n">
        <v>1.64878663583805</v>
      </c>
      <c r="E8" t="n">
        <v>513</v>
      </c>
    </row>
    <row r="9">
      <c r="A9" t="n">
        <v>3946.693008726911</v>
      </c>
      <c r="B9" t="n">
        <v>1.64838322884478</v>
      </c>
    </row>
    <row r="10">
      <c r="A10" t="n">
        <v>3932.741350753729</v>
      </c>
      <c r="B10" t="n">
        <v>1.64795181480169</v>
      </c>
    </row>
    <row r="11">
      <c r="A11" t="n">
        <v>3916.94673412953</v>
      </c>
      <c r="B11" t="n">
        <v>1.647430831868991</v>
      </c>
    </row>
    <row r="12">
      <c r="A12" t="n">
        <v>3899.50679385599</v>
      </c>
      <c r="B12" t="n">
        <v>1.64688018110514</v>
      </c>
    </row>
    <row r="13">
      <c r="A13" t="n">
        <v>3880.142486965451</v>
      </c>
      <c r="B13" t="n">
        <v>1.64623883103206</v>
      </c>
    </row>
    <row r="14">
      <c r="A14" t="n">
        <v>3859.0789113879</v>
      </c>
      <c r="B14" t="n">
        <v>1.645568533569989</v>
      </c>
    </row>
    <row r="15">
      <c r="A15" t="n">
        <v>3836.215533189461</v>
      </c>
      <c r="B15" t="n">
        <v>1.64480615629284</v>
      </c>
    </row>
    <row r="16">
      <c r="A16" t="n">
        <v>3811.64945343797</v>
      </c>
      <c r="B16" t="n">
        <v>1.6440199436727</v>
      </c>
    </row>
    <row r="17">
      <c r="A17" t="n">
        <v>3785.286513522189</v>
      </c>
      <c r="B17" t="n">
        <v>1.64314089054296</v>
      </c>
    </row>
    <row r="18">
      <c r="A18" t="n">
        <v>3757.248334981639</v>
      </c>
      <c r="B18" t="n">
        <v>1.64223451688927</v>
      </c>
    </row>
    <row r="19">
      <c r="A19" t="n">
        <v>3727.415748323961</v>
      </c>
      <c r="B19" t="n">
        <v>1.641237553874841</v>
      </c>
    </row>
    <row r="20">
      <c r="A20" t="n">
        <v>3695.84024653969</v>
      </c>
      <c r="B20" t="n">
        <v>1.64021484129547</v>
      </c>
    </row>
    <row r="21">
      <c r="A21" t="n">
        <v>3662.77880417196</v>
      </c>
      <c r="B21" t="n">
        <v>1.63910015437703</v>
      </c>
    </row>
    <row r="22">
      <c r="A22" t="n">
        <v>3628.121569507681</v>
      </c>
      <c r="B22" t="n">
        <v>1.63795874140193</v>
      </c>
    </row>
    <row r="23">
      <c r="A23" t="n">
        <v>3591.67581163948</v>
      </c>
      <c r="B23" t="n">
        <v>1.63672636375038</v>
      </c>
    </row>
    <row r="24">
      <c r="A24" t="n">
        <v>3553.686735284101</v>
      </c>
      <c r="B24" t="n">
        <v>1.63546640617098</v>
      </c>
    </row>
    <row r="25">
      <c r="A25" t="n">
        <v>3514.205343022641</v>
      </c>
      <c r="B25" t="n">
        <v>1.63411779320623</v>
      </c>
    </row>
    <row r="26">
      <c r="A26" t="n">
        <v>3473.37483440967</v>
      </c>
      <c r="B26" t="n">
        <v>1.63274312058452</v>
      </c>
    </row>
    <row r="27">
      <c r="A27" t="n">
        <v>3430.941177358631</v>
      </c>
      <c r="B27" t="n">
        <v>1.63127817055764</v>
      </c>
    </row>
    <row r="28">
      <c r="A28" t="n">
        <v>3386.89162122427</v>
      </c>
      <c r="B28" t="n">
        <v>1.62978819438964</v>
      </c>
    </row>
    <row r="29">
      <c r="A29" t="n">
        <v>3341.286486366901</v>
      </c>
      <c r="B29" t="n">
        <v>1.62820863330564</v>
      </c>
    </row>
    <row r="30">
      <c r="A30" t="n">
        <v>3294.60146993699</v>
      </c>
      <c r="B30" t="n">
        <v>1.62660266072948</v>
      </c>
    </row>
    <row r="31">
      <c r="A31" t="n">
        <v>3246.59283844612</v>
      </c>
      <c r="B31" t="n">
        <v>1.624906457336501</v>
      </c>
    </row>
    <row r="32">
      <c r="A32" t="n">
        <v>3196.94427780968</v>
      </c>
      <c r="B32" t="n">
        <v>1.623185259109781</v>
      </c>
    </row>
    <row r="33">
      <c r="A33" t="n">
        <v>3145.85440384822</v>
      </c>
      <c r="B33" t="n">
        <v>1.62137258783458</v>
      </c>
    </row>
    <row r="34">
      <c r="A34" t="n">
        <v>3093.75085358776</v>
      </c>
      <c r="B34" t="n">
        <v>1.61953656983495</v>
      </c>
    </row>
    <row r="35">
      <c r="A35" t="n">
        <v>3040.647358492432</v>
      </c>
      <c r="B35" t="n">
        <v>1.61760792302317</v>
      </c>
    </row>
    <row r="36">
      <c r="A36" t="n">
        <v>2986.07901041927</v>
      </c>
      <c r="B36" t="n">
        <v>1.615654521773511</v>
      </c>
    </row>
    <row r="37">
      <c r="A37" t="n">
        <v>2929.89329203449</v>
      </c>
      <c r="B37" t="n">
        <v>1.61360835530102</v>
      </c>
    </row>
    <row r="38">
      <c r="A38" t="n">
        <v>2873.085244078619</v>
      </c>
      <c r="B38" t="n">
        <v>1.61153944141659</v>
      </c>
    </row>
    <row r="39">
      <c r="A39" t="n">
        <v>2815.5778722706</v>
      </c>
      <c r="B39" t="n">
        <v>1.60937692446452</v>
      </c>
    </row>
    <row r="40">
      <c r="A40" t="n">
        <v>2756.37221259443</v>
      </c>
      <c r="B40" t="n">
        <v>1.60719655970362</v>
      </c>
    </row>
    <row r="41">
      <c r="A41" t="n">
        <v>2695.88756511573</v>
      </c>
      <c r="B41" t="n">
        <v>1.6049200913854</v>
      </c>
    </row>
    <row r="42">
      <c r="A42" t="n">
        <v>2635.07679536377</v>
      </c>
      <c r="B42" t="n">
        <v>1.602624950458301</v>
      </c>
    </row>
    <row r="43">
      <c r="A43" t="n">
        <v>2573.932056787601</v>
      </c>
      <c r="B43" t="n">
        <v>1.600234042155371</v>
      </c>
    </row>
    <row r="44">
      <c r="A44" t="n">
        <v>2510.44904603259</v>
      </c>
      <c r="B44" t="n">
        <v>1.59782411648979</v>
      </c>
    </row>
    <row r="45">
      <c r="A45" t="n">
        <v>2447.503524016671</v>
      </c>
      <c r="B45" t="n">
        <v>1.59531745142916</v>
      </c>
    </row>
    <row r="46">
      <c r="A46" t="n">
        <v>2383.24860881335</v>
      </c>
      <c r="B46" t="n">
        <v>1.59279024500791</v>
      </c>
    </row>
    <row r="47">
      <c r="A47" t="n">
        <v>2318.671004202801</v>
      </c>
      <c r="B47" t="n">
        <v>1.59016584411665</v>
      </c>
    </row>
    <row r="48">
      <c r="A48" t="n">
        <v>2252.900233440581</v>
      </c>
      <c r="B48" t="n">
        <v>1.58752183139544</v>
      </c>
    </row>
    <row r="49">
      <c r="A49" t="n">
        <v>2186.944578321939</v>
      </c>
      <c r="B49" t="n">
        <v>1.58478167300106</v>
      </c>
    </row>
    <row r="50">
      <c r="A50" t="n">
        <v>2120.52499587923</v>
      </c>
      <c r="B50" t="n">
        <v>1.58201923270547</v>
      </c>
    </row>
    <row r="51">
      <c r="A51" t="n">
        <v>2054.122577766681</v>
      </c>
      <c r="B51" t="n">
        <v>1.579163382404351</v>
      </c>
    </row>
    <row r="52">
      <c r="A52" t="n">
        <v>1986.95953462281</v>
      </c>
      <c r="B52" t="n">
        <v>1.57628607276586</v>
      </c>
    </row>
    <row r="53">
      <c r="A53" t="n">
        <v>1919.70429450544</v>
      </c>
      <c r="B53" t="n">
        <v>1.57331744437949</v>
      </c>
    </row>
    <row r="54">
      <c r="A54" t="n">
        <v>1853.28127919668</v>
      </c>
      <c r="B54" t="n">
        <v>1.57032565301313</v>
      </c>
    </row>
    <row r="55">
      <c r="A55" t="n">
        <v>1785.382131493149</v>
      </c>
      <c r="B55" t="n">
        <v>1.5672438156925</v>
      </c>
    </row>
    <row r="56">
      <c r="A56" t="n">
        <v>1718.03273276455</v>
      </c>
      <c r="B56" t="n">
        <v>1.5641381557009</v>
      </c>
    </row>
    <row r="57">
      <c r="A57" t="n">
        <v>1651.40080303714</v>
      </c>
      <c r="B57" t="n">
        <v>1.56094304012254</v>
      </c>
    </row>
    <row r="58">
      <c r="A58" t="n">
        <v>1584.41430728931</v>
      </c>
      <c r="B58" t="n">
        <v>1.55772288796727</v>
      </c>
    </row>
    <row r="59">
      <c r="A59" t="n">
        <v>1518.57831207244</v>
      </c>
      <c r="B59" t="n">
        <v>1.5544101364437</v>
      </c>
    </row>
    <row r="60">
      <c r="A60" t="n">
        <v>1452.69719918769</v>
      </c>
      <c r="B60" t="n">
        <v>1.55107280789066</v>
      </c>
    </row>
    <row r="61">
      <c r="A61" t="n">
        <v>1387.26873421005</v>
      </c>
      <c r="B61" t="n">
        <v>1.54764312334683</v>
      </c>
    </row>
    <row r="62">
      <c r="A62" t="n">
        <v>1323.14426791603</v>
      </c>
      <c r="B62" t="n">
        <v>1.544192944030719</v>
      </c>
    </row>
    <row r="63">
      <c r="A63" t="n">
        <v>1260.17765829448</v>
      </c>
      <c r="B63" t="n">
        <v>1.54065095623006</v>
      </c>
    </row>
    <row r="64">
      <c r="A64" t="n">
        <v>1198.35517388123</v>
      </c>
      <c r="B64" t="n">
        <v>1.53708746846698</v>
      </c>
    </row>
    <row r="65">
      <c r="A65" t="n">
        <v>1137.4129744011</v>
      </c>
      <c r="B65" t="n">
        <v>1.53343572411481</v>
      </c>
    </row>
    <row r="66">
      <c r="A66" t="n">
        <v>1077.332914705019</v>
      </c>
      <c r="B66" t="n">
        <v>1.52975996030249</v>
      </c>
    </row>
    <row r="67">
      <c r="A67" t="n">
        <v>1019.31355544845</v>
      </c>
      <c r="B67" t="n">
        <v>1.52599967405015</v>
      </c>
    </row>
    <row r="68">
      <c r="A68" t="n">
        <v>963.0204373977394</v>
      </c>
      <c r="B68" t="n">
        <v>1.52221699781165</v>
      </c>
    </row>
    <row r="69">
      <c r="A69" t="n">
        <v>908.7478062129792</v>
      </c>
      <c r="B69" t="n">
        <v>1.51834734970426</v>
      </c>
    </row>
    <row r="70">
      <c r="A70" t="n">
        <v>856.2278983434881</v>
      </c>
      <c r="B70" t="n">
        <v>1.51445246413103</v>
      </c>
    </row>
    <row r="71">
      <c r="A71" t="n">
        <v>805.4322700421259</v>
      </c>
      <c r="B71" t="n">
        <v>1.510474054226491</v>
      </c>
    </row>
    <row r="72">
      <c r="A72" t="n">
        <v>756.4923510370659</v>
      </c>
      <c r="B72" t="n">
        <v>1.50646518747057</v>
      </c>
    </row>
    <row r="73">
      <c r="A73" t="n">
        <v>709.6788473355899</v>
      </c>
      <c r="B73" t="n">
        <v>1.50237530917235</v>
      </c>
    </row>
    <row r="74">
      <c r="A74" t="n">
        <v>664.9844027961972</v>
      </c>
      <c r="B74" t="n">
        <v>1.4982490640116</v>
      </c>
    </row>
    <row r="75">
      <c r="A75" t="n">
        <v>622.7096384016133</v>
      </c>
      <c r="B75" t="n">
        <v>1.49404355269431</v>
      </c>
    </row>
    <row r="76">
      <c r="A76" t="n">
        <v>582.6171959860289</v>
      </c>
      <c r="B76" t="n">
        <v>1.489804672195</v>
      </c>
    </row>
    <row r="77">
      <c r="A77" t="n">
        <v>544.8953927719065</v>
      </c>
      <c r="B77" t="n">
        <v>1.48548611817066</v>
      </c>
    </row>
    <row r="78">
      <c r="A78" t="n">
        <v>509.3470841669821</v>
      </c>
      <c r="B78" t="n">
        <v>1.4811351095867</v>
      </c>
    </row>
    <row r="79">
      <c r="A79" t="n">
        <v>475.9217579996085</v>
      </c>
      <c r="B79" t="n">
        <v>1.47670469209951</v>
      </c>
    </row>
    <row r="80">
      <c r="A80" t="n">
        <v>444.5198611547871</v>
      </c>
      <c r="B80" t="n">
        <v>1.47223982420797</v>
      </c>
    </row>
    <row r="81">
      <c r="A81" t="n">
        <v>415.1301142155482</v>
      </c>
      <c r="B81" t="n">
        <v>1.46769682095223</v>
      </c>
    </row>
    <row r="82">
      <c r="A82" t="n">
        <v>387.5632191405699</v>
      </c>
      <c r="B82" t="n">
        <v>1.463120921479339</v>
      </c>
    </row>
    <row r="83">
      <c r="A83" t="n">
        <v>361.9922904598693</v>
      </c>
      <c r="B83" t="n">
        <v>1.45846671445172</v>
      </c>
    </row>
    <row r="84">
      <c r="A84" t="n">
        <v>338.1912494246111</v>
      </c>
      <c r="B84" t="n">
        <v>1.453783233916709</v>
      </c>
    </row>
    <row r="85">
      <c r="A85" t="n">
        <v>316.1081126348461</v>
      </c>
      <c r="B85" t="n">
        <v>1.44902232243327</v>
      </c>
    </row>
    <row r="86">
      <c r="A86" t="n">
        <v>295.6153736378675</v>
      </c>
      <c r="B86" t="n">
        <v>1.44423091980944</v>
      </c>
    </row>
    <row r="87">
      <c r="A87" t="n">
        <v>276.7978732656678</v>
      </c>
      <c r="B87" t="n">
        <v>1.43936258007366</v>
      </c>
    </row>
    <row r="88">
      <c r="A88" t="n">
        <v>259.1892321470072</v>
      </c>
      <c r="B88" t="n">
        <v>1.43446192367974</v>
      </c>
    </row>
    <row r="89">
      <c r="A89" t="n">
        <v>243.2215009927819</v>
      </c>
      <c r="B89" t="n">
        <v>1.42949034640646</v>
      </c>
    </row>
    <row r="90">
      <c r="A90" t="n">
        <v>228.1325835433591</v>
      </c>
      <c r="B90" t="n">
        <v>1.42448553188934</v>
      </c>
    </row>
    <row r="91">
      <c r="A91" t="n">
        <v>214.2481116625725</v>
      </c>
      <c r="B91" t="n">
        <v>1.41940019966639</v>
      </c>
    </row>
    <row r="92">
      <c r="A92" t="n">
        <v>201.3895763166323</v>
      </c>
      <c r="B92" t="n">
        <v>1.41428437742115</v>
      </c>
    </row>
    <row r="93">
      <c r="A93" t="n">
        <v>189.6501552979031</v>
      </c>
      <c r="B93" t="n">
        <v>1.40908846645556</v>
      </c>
    </row>
    <row r="94">
      <c r="A94" t="n">
        <v>178.5850472502144</v>
      </c>
      <c r="B94" t="n">
        <v>1.40386446197219</v>
      </c>
    </row>
    <row r="95">
      <c r="A95" t="n">
        <v>168.3085175715644</v>
      </c>
      <c r="B95" t="n">
        <v>1.39856165423409</v>
      </c>
    </row>
    <row r="96">
      <c r="A96" t="n">
        <v>158.7582842639054</v>
      </c>
      <c r="B96" t="n">
        <v>1.393227469804321</v>
      </c>
    </row>
    <row r="97">
      <c r="A97" t="n">
        <v>149.8853063838861</v>
      </c>
      <c r="B97" t="n">
        <v>1.38781646901959</v>
      </c>
    </row>
    <row r="98">
      <c r="A98" t="n">
        <v>141.7557892050287</v>
      </c>
      <c r="B98" t="n">
        <v>1.38237508555213</v>
      </c>
    </row>
    <row r="99">
      <c r="A99" t="n">
        <v>134.1799442765756</v>
      </c>
      <c r="B99" t="n">
        <v>1.37685123363163</v>
      </c>
    </row>
    <row r="100">
      <c r="A100" t="n">
        <v>126.9880899345377</v>
      </c>
      <c r="B100" t="n">
        <v>1.37129305839978</v>
      </c>
    </row>
    <row r="101">
      <c r="A101" t="n">
        <v>120.2905683014529</v>
      </c>
      <c r="B101" t="n">
        <v>1.3656556997523</v>
      </c>
    </row>
    <row r="102">
      <c r="A102" t="n">
        <v>114.0049905924938</v>
      </c>
      <c r="B102" t="n">
        <v>1.35998920102644</v>
      </c>
    </row>
    <row r="103">
      <c r="A103" t="n">
        <v>108.1975620811806</v>
      </c>
      <c r="B103" t="n">
        <v>1.35424384649421</v>
      </c>
    </row>
    <row r="104">
      <c r="A104" t="n">
        <v>102.7589214638477</v>
      </c>
      <c r="B104" t="n">
        <v>1.348471505010579</v>
      </c>
    </row>
    <row r="105">
      <c r="A105" t="n">
        <v>97.59785258586734</v>
      </c>
      <c r="B105" t="n">
        <v>1.34262467472573</v>
      </c>
    </row>
    <row r="106">
      <c r="A106" t="n">
        <v>92.91150003949818</v>
      </c>
      <c r="B106" t="n">
        <v>1.33675229762842</v>
      </c>
    </row>
    <row r="107">
      <c r="A107" t="n">
        <v>88.35167312696862</v>
      </c>
      <c r="B107" t="n">
        <v>1.330803843999071</v>
      </c>
    </row>
    <row r="108">
      <c r="A108" t="n">
        <v>84.07137959152365</v>
      </c>
      <c r="B108" t="n">
        <v>1.32483742404014</v>
      </c>
    </row>
    <row r="109">
      <c r="A109" t="n">
        <v>80.05737837846051</v>
      </c>
      <c r="B109" t="n">
        <v>1.3187950114082</v>
      </c>
    </row>
    <row r="110">
      <c r="A110" t="n">
        <v>76.29201474817481</v>
      </c>
      <c r="B110" t="n">
        <v>1.31273176484083</v>
      </c>
    </row>
    <row r="111">
      <c r="A111" t="n">
        <v>72.73164226108236</v>
      </c>
      <c r="B111" t="n">
        <v>1.30659360272299</v>
      </c>
    </row>
    <row r="112">
      <c r="A112" t="n">
        <v>69.38557869642437</v>
      </c>
      <c r="B112" t="n">
        <v>1.30043292799847</v>
      </c>
    </row>
    <row r="113">
      <c r="A113" t="n">
        <v>66.20478311084796</v>
      </c>
      <c r="B113" t="n">
        <v>1.294200439389169</v>
      </c>
    </row>
    <row r="114">
      <c r="A114" t="n">
        <v>63.11029958556785</v>
      </c>
      <c r="B114" t="n">
        <v>1.287944532868449</v>
      </c>
    </row>
    <row r="115">
      <c r="A115" t="n">
        <v>60.20805655821233</v>
      </c>
      <c r="B115" t="n">
        <v>1.28160658278039</v>
      </c>
    </row>
    <row r="116">
      <c r="A116" t="n">
        <v>57.40634746471975</v>
      </c>
      <c r="B116" t="n">
        <v>1.275248122639089</v>
      </c>
    </row>
    <row r="117">
      <c r="A117" t="n">
        <v>54.74881874467297</v>
      </c>
      <c r="B117" t="n">
        <v>1.26880168692959</v>
      </c>
    </row>
    <row r="118">
      <c r="A118" t="n">
        <v>52.22713343770126</v>
      </c>
      <c r="B118" t="n">
        <v>1.26233518617873</v>
      </c>
    </row>
    <row r="119">
      <c r="A119" t="n">
        <v>49.73683433447043</v>
      </c>
      <c r="B119" t="n">
        <v>1.25578335868664</v>
      </c>
    </row>
    <row r="120">
      <c r="A120" t="n">
        <v>47.44760309896847</v>
      </c>
      <c r="B120" t="n">
        <v>1.249217233417649</v>
      </c>
    </row>
    <row r="121">
      <c r="A121" t="n">
        <v>45.17553619364017</v>
      </c>
      <c r="B121" t="n">
        <v>1.24256840526306</v>
      </c>
    </row>
    <row r="122">
      <c r="A122" t="n">
        <v>43.09227692020283</v>
      </c>
      <c r="B122" t="n">
        <v>1.23590609145961</v>
      </c>
    </row>
    <row r="123">
      <c r="A123" t="n">
        <v>40.96389997888295</v>
      </c>
      <c r="B123" t="n">
        <v>1.22916272884318</v>
      </c>
    </row>
    <row r="124">
      <c r="A124" t="n">
        <v>39.02138821285369</v>
      </c>
      <c r="B124" t="n">
        <v>1.22241084428659</v>
      </c>
    </row>
    <row r="125">
      <c r="A125" t="n">
        <v>37.16862137315383</v>
      </c>
      <c r="B125" t="n">
        <v>1.215576003403789</v>
      </c>
    </row>
    <row r="126">
      <c r="A126" t="n">
        <v>35.27024645613991</v>
      </c>
      <c r="B126" t="n">
        <v>1.208721030392399</v>
      </c>
    </row>
    <row r="127">
      <c r="A127" t="n">
        <v>33.45229868621492</v>
      </c>
      <c r="B127" t="n">
        <v>1.20179432362819</v>
      </c>
    </row>
    <row r="128">
      <c r="A128" t="n">
        <v>31.76872310106528</v>
      </c>
      <c r="B128" t="n">
        <v>1.194845703197071</v>
      </c>
    </row>
    <row r="129">
      <c r="A129" t="n">
        <v>30.14203501020071</v>
      </c>
      <c r="B129" t="n">
        <v>1.18782424915546</v>
      </c>
    </row>
    <row r="130">
      <c r="A130" t="n">
        <v>28.48003744012368</v>
      </c>
      <c r="B130" t="n">
        <v>1.18078757861479</v>
      </c>
    </row>
    <row r="131">
      <c r="A131" t="n">
        <v>26.94113263785254</v>
      </c>
      <c r="B131" t="n">
        <v>1.17367028377413</v>
      </c>
    </row>
    <row r="132">
      <c r="A132" t="n">
        <v>25.39879496954798</v>
      </c>
      <c r="B132" t="n">
        <v>1.16654600030894</v>
      </c>
    </row>
    <row r="133">
      <c r="A133" t="n">
        <v>23.92511462192957</v>
      </c>
      <c r="B133" t="n">
        <v>1.15934361949563</v>
      </c>
    </row>
    <row r="134">
      <c r="A134" t="n">
        <v>22.43525076300679</v>
      </c>
      <c r="B134" t="n">
        <v>1.1521276945185</v>
      </c>
    </row>
    <row r="135">
      <c r="A135" t="n">
        <v>21.06406598698607</v>
      </c>
      <c r="B135" t="n">
        <v>1.14483671832564</v>
      </c>
    </row>
    <row r="136">
      <c r="A136" t="n">
        <v>19.73848928827921</v>
      </c>
      <c r="B136" t="n">
        <v>1.13753995176049</v>
      </c>
    </row>
    <row r="137">
      <c r="A137" t="n">
        <v>18.32709093871414</v>
      </c>
      <c r="B137" t="n">
        <v>1.13016520077738</v>
      </c>
    </row>
    <row r="138">
      <c r="A138" t="n">
        <v>17.09861530783878</v>
      </c>
      <c r="B138" t="n">
        <v>1.12278883522856</v>
      </c>
    </row>
    <row r="139">
      <c r="A139" t="n">
        <v>15.6303294639885</v>
      </c>
      <c r="B139" t="n">
        <v>1.11533286436005</v>
      </c>
    </row>
    <row r="140">
      <c r="A140" t="n">
        <v>14.51415759337972</v>
      </c>
      <c r="B140" t="n">
        <v>1.10786365979247</v>
      </c>
    </row>
    <row r="141">
      <c r="A141" t="n">
        <v>13.24252593235781</v>
      </c>
      <c r="B141" t="n">
        <v>1.10032351310123</v>
      </c>
    </row>
    <row r="142">
      <c r="A142" t="n">
        <v>12.06799533916511</v>
      </c>
      <c r="B142" t="n">
        <v>1.09276583689274</v>
      </c>
    </row>
    <row r="143">
      <c r="A143" t="n">
        <v>10.9268125874475</v>
      </c>
      <c r="B143" t="n">
        <v>1.08514352513176</v>
      </c>
    </row>
    <row r="144">
      <c r="A144" t="n">
        <v>9.755714860288137</v>
      </c>
      <c r="B144" t="n">
        <v>1.07750248746481</v>
      </c>
    </row>
    <row r="145">
      <c r="A145" t="n">
        <v>8.587559589730475</v>
      </c>
      <c r="B145" t="n">
        <v>1.06979597938222</v>
      </c>
    </row>
    <row r="146">
      <c r="A146" t="n">
        <v>7.482176726658736</v>
      </c>
      <c r="B146" t="n">
        <v>1.06206917406195</v>
      </c>
    </row>
    <row r="147">
      <c r="A147" t="n">
        <v>6.388563689989709</v>
      </c>
      <c r="B147" t="n">
        <v>1.05428475684816</v>
      </c>
    </row>
    <row r="148">
      <c r="A148" t="n">
        <v>5.261112402411186</v>
      </c>
      <c r="B148" t="n">
        <v>1.04647866189083</v>
      </c>
    </row>
    <row r="149">
      <c r="A149" t="n">
        <v>4.100803682789703</v>
      </c>
      <c r="B149" t="n">
        <v>1.03861036217453</v>
      </c>
    </row>
    <row r="150">
      <c r="A150" t="n">
        <v>3.035143983831091</v>
      </c>
      <c r="B150" t="n">
        <v>1.03072654220314</v>
      </c>
    </row>
    <row r="151">
      <c r="A151" t="n">
        <v>1.992043118809875</v>
      </c>
      <c r="B151" t="n">
        <v>1.02277481617741</v>
      </c>
    </row>
    <row r="152">
      <c r="A152" t="n">
        <v>1.058793966890335</v>
      </c>
      <c r="B152" t="n">
        <v>1.0148144467091</v>
      </c>
    </row>
    <row r="153">
      <c r="A153" t="n">
        <v>-0.06179158861905876</v>
      </c>
      <c r="B153" t="n">
        <v>1.00678044678324</v>
      </c>
    </row>
    <row r="154">
      <c r="A154" t="n">
        <v>-0.9916078745030745</v>
      </c>
      <c r="B154" t="n">
        <v>0.9987371549050503</v>
      </c>
    </row>
    <row r="155">
      <c r="A155" t="n">
        <v>-1.973407560337819</v>
      </c>
      <c r="B155" t="n">
        <v>0.9906232708748522</v>
      </c>
    </row>
    <row r="156">
      <c r="A156" t="n">
        <v>-3.029259070628484</v>
      </c>
      <c r="B156" t="n">
        <v>0.9825038405952934</v>
      </c>
    </row>
    <row r="157">
      <c r="A157" t="n">
        <v>-3.85707019434841</v>
      </c>
      <c r="B157" t="n">
        <v>0.9743182694006195</v>
      </c>
    </row>
    <row r="158">
      <c r="A158" t="n">
        <v>-5.011984410200654</v>
      </c>
      <c r="B158" t="n">
        <v>0.9661272756952303</v>
      </c>
    </row>
    <row r="159">
      <c r="A159" t="n">
        <v>-5.902567941408847</v>
      </c>
      <c r="B159" t="n">
        <v>0.9578698205469105</v>
      </c>
    </row>
    <row r="160">
      <c r="A160" t="n">
        <v>-6.904964823449177</v>
      </c>
      <c r="B160" t="n">
        <v>0.9496074512599035</v>
      </c>
    </row>
    <row r="161">
      <c r="A161" t="n">
        <v>-7.777893615050147</v>
      </c>
      <c r="B161" t="n">
        <v>0.9412775191814731</v>
      </c>
    </row>
    <row r="162">
      <c r="A162" t="n">
        <v>-8.74792347448053</v>
      </c>
      <c r="B162" t="n">
        <v>0.9329419976196982</v>
      </c>
    </row>
    <row r="163">
      <c r="A163" t="n">
        <v>-9.624285132115631</v>
      </c>
      <c r="B163" t="n">
        <v>0.9245421129540753</v>
      </c>
    </row>
    <row r="164">
      <c r="A164" t="n">
        <v>-10.48004959354481</v>
      </c>
      <c r="B164" t="n">
        <v>0.9161326340709244</v>
      </c>
    </row>
    <row r="165">
      <c r="A165" t="n">
        <v>-11.45400272844256</v>
      </c>
      <c r="B165" t="n">
        <v>0.907657783912126</v>
      </c>
    </row>
    <row r="166">
      <c r="A166" t="n">
        <v>-12.2671015691582</v>
      </c>
      <c r="B166" t="n">
        <v>0.8991681141869632</v>
      </c>
    </row>
    <row r="167">
      <c r="A167" t="n">
        <v>-13.23811224745535</v>
      </c>
      <c r="B167" t="n">
        <v>0.8906241776114923</v>
      </c>
    </row>
    <row r="168">
      <c r="A168" t="n">
        <v>-14.09976162208687</v>
      </c>
      <c r="B168" t="n">
        <v>0.882063045464033</v>
      </c>
    </row>
    <row r="169">
      <c r="A169" t="n">
        <v>-14.98887392499273</v>
      </c>
      <c r="B169" t="n">
        <v>0.8734495562157263</v>
      </c>
    </row>
    <row r="170">
      <c r="A170" t="n">
        <v>-15.88190950336534</v>
      </c>
      <c r="B170" t="n">
        <v>0.8648254056904245</v>
      </c>
    </row>
    <row r="171">
      <c r="A171" t="n">
        <v>-16.69206588748045</v>
      </c>
      <c r="B171" t="n">
        <v>0.8561475298577423</v>
      </c>
    </row>
    <row r="172">
      <c r="A172" t="n">
        <v>-17.58412064698791</v>
      </c>
      <c r="B172" t="n">
        <v>0.8474690196781494</v>
      </c>
    </row>
    <row r="173">
      <c r="A173" t="n">
        <v>-18.51246570457138</v>
      </c>
      <c r="B173" t="n">
        <v>0.8387296051134794</v>
      </c>
    </row>
    <row r="174">
      <c r="A174" t="n">
        <v>-19.33144945848815</v>
      </c>
      <c r="B174" t="n">
        <v>0.8299872379658229</v>
      </c>
    </row>
    <row r="175">
      <c r="A175" t="n">
        <v>-20.10090185962545</v>
      </c>
      <c r="B175" t="n">
        <v>0.8211903412095889</v>
      </c>
    </row>
    <row r="176">
      <c r="A176" t="n">
        <v>-21.01747709080649</v>
      </c>
      <c r="B176" t="n">
        <v>0.8123889056303801</v>
      </c>
    </row>
    <row r="177">
      <c r="A177" t="n">
        <v>-21.89187711070753</v>
      </c>
      <c r="B177" t="n">
        <v>0.8035319192260588</v>
      </c>
    </row>
    <row r="178">
      <c r="A178" t="n">
        <v>-22.70938963632454</v>
      </c>
      <c r="B178" t="n">
        <v>0.7946715870331138</v>
      </c>
    </row>
    <row r="179">
      <c r="A179" t="n">
        <v>-23.53278707514346</v>
      </c>
      <c r="B179" t="n">
        <v>0.7857580367866965</v>
      </c>
    </row>
    <row r="180">
      <c r="A180" t="n">
        <v>-24.33068322342115</v>
      </c>
      <c r="B180" t="n">
        <v>0.7768350097253798</v>
      </c>
    </row>
    <row r="181">
      <c r="A181" t="n">
        <v>-25.1266177339653</v>
      </c>
      <c r="B181" t="n">
        <v>0.7678623202331232</v>
      </c>
    </row>
    <row r="182">
      <c r="A182" t="n">
        <v>-25.98973833689524</v>
      </c>
      <c r="B182" t="n">
        <v>0.7588809995976169</v>
      </c>
    </row>
    <row r="183">
      <c r="A183" t="n">
        <v>-26.71652511731929</v>
      </c>
      <c r="B183" t="n">
        <v>0.7498502572997403</v>
      </c>
    </row>
    <row r="184">
      <c r="A184" t="n">
        <v>-27.5938675938213</v>
      </c>
      <c r="B184" t="n">
        <v>0.740809819780802</v>
      </c>
    </row>
    <row r="185">
      <c r="A185" t="n">
        <v>-28.39421578926607</v>
      </c>
      <c r="B185" t="n">
        <v>0.7317192912181422</v>
      </c>
    </row>
    <row r="186">
      <c r="A186" t="n">
        <v>-29.18818866207482</v>
      </c>
      <c r="B186" t="n">
        <v>0.7226163149949674</v>
      </c>
    </row>
    <row r="187">
      <c r="A187" t="n">
        <v>-30.029731249934</v>
      </c>
      <c r="B187" t="n">
        <v>0.7134727383331199</v>
      </c>
    </row>
    <row r="188">
      <c r="A188" t="n">
        <v>-30.77760563599645</v>
      </c>
      <c r="B188" t="n">
        <v>0.7043120864835691</v>
      </c>
    </row>
    <row r="189">
      <c r="A189" t="n">
        <v>-31.65592893136505</v>
      </c>
      <c r="B189" t="n">
        <v>0.6951179950104109</v>
      </c>
    </row>
    <row r="190">
      <c r="A190" t="n">
        <v>-32.31209675336572</v>
      </c>
      <c r="B190" t="n">
        <v>0.6859037080485179</v>
      </c>
    </row>
    <row r="191">
      <c r="A191" t="n">
        <v>-33.13794623935337</v>
      </c>
      <c r="B191" t="n">
        <v>0.6766622835616964</v>
      </c>
    </row>
    <row r="192">
      <c r="A192" t="n">
        <v>-33.91916846689253</v>
      </c>
      <c r="B192" t="n">
        <v>0.6673899180774172</v>
      </c>
    </row>
    <row r="193">
      <c r="A193" t="n">
        <v>-34.65821548315171</v>
      </c>
      <c r="B193" t="n">
        <v>0.658092016216467</v>
      </c>
    </row>
    <row r="194">
      <c r="A194" t="n">
        <v>-35.44336098615997</v>
      </c>
      <c r="B194" t="n">
        <v>0.6487684042974984</v>
      </c>
    </row>
    <row r="195">
      <c r="A195" t="n">
        <v>-36.15788753074514</v>
      </c>
      <c r="B195" t="n">
        <v>0.6394185814026165</v>
      </c>
    </row>
    <row r="196">
      <c r="A196" t="n">
        <v>-36.91998379037796</v>
      </c>
      <c r="B196" t="n">
        <v>0.6300512334629662</v>
      </c>
    </row>
    <row r="197">
      <c r="A197" t="n">
        <v>-37.69041701038032</v>
      </c>
      <c r="B197" t="n">
        <v>0.6206499028659538</v>
      </c>
    </row>
    <row r="198">
      <c r="A198" t="n">
        <v>-38.39709700403097</v>
      </c>
      <c r="B198" t="n">
        <v>0.6112356810873748</v>
      </c>
    </row>
    <row r="199">
      <c r="A199" t="n">
        <v>-39.14742343726039</v>
      </c>
      <c r="B199" t="n">
        <v>0.6017959639298711</v>
      </c>
    </row>
    <row r="200">
      <c r="A200" t="n">
        <v>-39.90069232709141</v>
      </c>
      <c r="B200" t="n">
        <v>0.592341281477657</v>
      </c>
    </row>
    <row r="201">
      <c r="A201" t="n">
        <v>-40.65837490182321</v>
      </c>
      <c r="B201" t="n">
        <v>0.5828537158530348</v>
      </c>
    </row>
    <row r="202">
      <c r="A202" t="n">
        <v>-41.37731513130962</v>
      </c>
      <c r="B202" t="n">
        <v>0.5733542273390191</v>
      </c>
    </row>
    <row r="203">
      <c r="A203" t="n">
        <v>-42.15069080791352</v>
      </c>
      <c r="B203" t="n">
        <v>0.563821970818987</v>
      </c>
    </row>
    <row r="204">
      <c r="A204" t="n">
        <v>-42.79361757521065</v>
      </c>
      <c r="B204" t="n">
        <v>0.5542774503828721</v>
      </c>
    </row>
    <row r="205">
      <c r="A205" t="n">
        <v>-43.57189734614838</v>
      </c>
      <c r="B205" t="n">
        <v>0.5447005271933679</v>
      </c>
    </row>
    <row r="206">
      <c r="A206" t="n">
        <v>-44.25601850585906</v>
      </c>
      <c r="B206" t="n">
        <v>0.5351152475454999</v>
      </c>
    </row>
    <row r="207">
      <c r="A207" t="n">
        <v>-44.94504375990334</v>
      </c>
      <c r="B207" t="n">
        <v>0.5254983541644631</v>
      </c>
    </row>
    <row r="208">
      <c r="A208" t="n">
        <v>-45.61445263660858</v>
      </c>
      <c r="B208" t="n">
        <v>0.515869036603436</v>
      </c>
    </row>
    <row r="209">
      <c r="A209" t="n">
        <v>-46.3289791811942</v>
      </c>
      <c r="B209" t="n">
        <v>0.506214895281073</v>
      </c>
    </row>
    <row r="210">
      <c r="A210" t="n">
        <v>-46.97288676735843</v>
      </c>
      <c r="B210" t="n">
        <v>0.4965509532616347</v>
      </c>
    </row>
    <row r="211">
      <c r="A211" t="n">
        <v>-47.6359203214281</v>
      </c>
      <c r="B211" t="n">
        <v>0.4868611375659061</v>
      </c>
    </row>
    <row r="212">
      <c r="A212" t="n">
        <v>-48.32739762264043</v>
      </c>
      <c r="B212" t="n">
        <v>0.4771620973777578</v>
      </c>
    </row>
    <row r="213">
      <c r="A213" t="n">
        <v>-48.96345865786702</v>
      </c>
      <c r="B213" t="n">
        <v>0.4674437327165839</v>
      </c>
    </row>
    <row r="214">
      <c r="A214" t="n">
        <v>-49.70986181562876</v>
      </c>
      <c r="B214" t="n">
        <v>0.4577129476024869</v>
      </c>
    </row>
    <row r="215">
      <c r="A215" t="n">
        <v>-50.31796951314914</v>
      </c>
      <c r="B215" t="n">
        <v>0.4479624962432602</v>
      </c>
    </row>
    <row r="216">
      <c r="A216" t="n">
        <v>-50.96383873704724</v>
      </c>
      <c r="B216" t="n">
        <v>0.438192367084995</v>
      </c>
    </row>
    <row r="217">
      <c r="A217" t="n">
        <v>-51.59058199303934</v>
      </c>
      <c r="B217" t="n">
        <v>0.428402838539642</v>
      </c>
    </row>
    <row r="218">
      <c r="A218" t="n">
        <v>-52.22811425656801</v>
      </c>
      <c r="B218" t="n">
        <v>0.418599980882276</v>
      </c>
    </row>
    <row r="219">
      <c r="A219" t="n">
        <v>-52.81954803334895</v>
      </c>
      <c r="B219" t="n">
        <v>0.408783051681019</v>
      </c>
    </row>
    <row r="220">
      <c r="A220" t="n">
        <v>-53.57232651374636</v>
      </c>
      <c r="B220" t="n">
        <v>0.398943301271873</v>
      </c>
    </row>
    <row r="221">
      <c r="A221" t="n">
        <v>-54.09461256040618</v>
      </c>
      <c r="B221" t="n">
        <v>0.3890947218121851</v>
      </c>
    </row>
    <row r="222">
      <c r="A222" t="n">
        <v>-54.75715570504201</v>
      </c>
      <c r="B222" t="n">
        <v>0.379221153109359</v>
      </c>
    </row>
    <row r="223">
      <c r="A223" t="n">
        <v>-55.2328528555222</v>
      </c>
      <c r="B223" t="n">
        <v>0.3693433866102461</v>
      </c>
    </row>
    <row r="224">
      <c r="A224" t="n">
        <v>-55.97239028121521</v>
      </c>
      <c r="B224" t="n">
        <v>0.3594464339123162</v>
      </c>
    </row>
    <row r="225">
      <c r="A225" t="n">
        <v>-56.48437772977172</v>
      </c>
      <c r="B225" t="n">
        <v>0.349549061173861</v>
      </c>
    </row>
    <row r="226">
      <c r="A226" t="n">
        <v>-57.00617336699952</v>
      </c>
      <c r="B226" t="n">
        <v>0.3396324843466659</v>
      </c>
    </row>
    <row r="227">
      <c r="A227" t="n">
        <v>-57.58877977397674</v>
      </c>
      <c r="B227" t="n">
        <v>0.329713343669638</v>
      </c>
    </row>
    <row r="228">
      <c r="A228" t="n">
        <v>-58.20228197526467</v>
      </c>
      <c r="B228" t="n">
        <v>0.3197704418182612</v>
      </c>
    </row>
    <row r="229">
      <c r="A229" t="n">
        <v>-58.70053795968352</v>
      </c>
      <c r="B229" t="n">
        <v>0.3098196747360339</v>
      </c>
    </row>
    <row r="230">
      <c r="A230" t="n">
        <v>-59.24293079311678</v>
      </c>
      <c r="B230" t="n">
        <v>0.2998461788771959</v>
      </c>
    </row>
    <row r="231">
      <c r="A231" t="n">
        <v>-59.80248795672082</v>
      </c>
      <c r="B231" t="n">
        <v>0.289872084824</v>
      </c>
    </row>
    <row r="232">
      <c r="A232" t="n">
        <v>-60.34242874298684</v>
      </c>
      <c r="B232" t="n">
        <v>0.2798737502955558</v>
      </c>
    </row>
    <row r="233">
      <c r="A233" t="n">
        <v>-60.93631456693606</v>
      </c>
      <c r="B233" t="n">
        <v>0.269873458311185</v>
      </c>
    </row>
    <row r="234">
      <c r="A234" t="n">
        <v>-61.45124447209355</v>
      </c>
      <c r="B234" t="n">
        <v>0.2598495669072001</v>
      </c>
    </row>
    <row r="235">
      <c r="A235" t="n">
        <v>-61.91909507163655</v>
      </c>
      <c r="B235" t="n">
        <v>0.2498350382698431</v>
      </c>
    </row>
    <row r="236">
      <c r="A236" t="n">
        <v>-62.38841689948094</v>
      </c>
      <c r="B236" t="n">
        <v>0.2397943277277023</v>
      </c>
    </row>
    <row r="237">
      <c r="A237" t="n">
        <v>-62.8793167423978</v>
      </c>
      <c r="B237" t="n">
        <v>0.2297651669954821</v>
      </c>
    </row>
    <row r="238">
      <c r="A238" t="n">
        <v>-63.38885214378661</v>
      </c>
      <c r="B238" t="n">
        <v>0.2197109044626808</v>
      </c>
    </row>
    <row r="239">
      <c r="A239" t="n">
        <v>-63.92879293005262</v>
      </c>
      <c r="B239" t="n">
        <v>0.2096772712492879</v>
      </c>
    </row>
    <row r="240">
      <c r="A240" t="n">
        <v>-64.36280527868576</v>
      </c>
      <c r="B240" t="n">
        <v>0.199606545140584</v>
      </c>
    </row>
    <row r="241">
      <c r="A241" t="n">
        <v>-64.82918464992804</v>
      </c>
      <c r="B241" t="n">
        <v>0.1895620505066629</v>
      </c>
    </row>
    <row r="242">
      <c r="A242" t="n">
        <v>-65.3848185380657</v>
      </c>
      <c r="B242" t="n">
        <v>0.1794765257031717</v>
      </c>
    </row>
    <row r="243">
      <c r="A243" t="n">
        <v>-65.83599521687029</v>
      </c>
      <c r="B243" t="n">
        <v>0.1694177981433341</v>
      </c>
    </row>
    <row r="244">
      <c r="A244" t="n">
        <v>-66.21557211838672</v>
      </c>
      <c r="B244" t="n">
        <v>0.1593193963211339</v>
      </c>
    </row>
    <row r="245">
      <c r="A245" t="n">
        <v>-66.61182294064133</v>
      </c>
      <c r="B245" t="n">
        <v>0.1492465521198871</v>
      </c>
    </row>
    <row r="246">
      <c r="A246" t="n">
        <v>-67.06054757227935</v>
      </c>
      <c r="B246" t="n">
        <v>0.1391340847171061</v>
      </c>
    </row>
    <row r="247">
      <c r="A247" t="n">
        <v>-67.54163922652606</v>
      </c>
      <c r="B247" t="n">
        <v>0.1290501372086409</v>
      </c>
    </row>
    <row r="248">
      <c r="A248" t="n">
        <v>-67.98496935439493</v>
      </c>
      <c r="B248" t="n">
        <v>0.118930310710797</v>
      </c>
    </row>
    <row r="249">
      <c r="A249" t="n">
        <v>-68.39593245965466</v>
      </c>
      <c r="B249" t="n">
        <v>0.1088347712765469</v>
      </c>
    </row>
    <row r="250">
      <c r="A250" t="n">
        <v>-68.79463532907675</v>
      </c>
      <c r="B250" t="n">
        <v>0.09870911601761506</v>
      </c>
    </row>
    <row r="251">
      <c r="A251" t="n">
        <v>-69.260524290886</v>
      </c>
      <c r="B251" t="n">
        <v>0.08861631709620288</v>
      </c>
    </row>
    <row r="252">
      <c r="A252" t="n">
        <v>-69.70336400932115</v>
      </c>
      <c r="B252" t="n">
        <v>0.0784830858268708</v>
      </c>
    </row>
    <row r="253">
      <c r="A253" t="n">
        <v>-70.10648056364516</v>
      </c>
      <c r="B253" t="n">
        <v>0.06838540705579343</v>
      </c>
    </row>
    <row r="254">
      <c r="A254" t="n">
        <v>-70.55961888018396</v>
      </c>
      <c r="B254" t="n">
        <v>0.05824422781471073</v>
      </c>
    </row>
    <row r="255">
      <c r="A255" t="n">
        <v>-70.90045343645579</v>
      </c>
      <c r="B255" t="n">
        <v>0.04814824225046366</v>
      </c>
    </row>
    <row r="256">
      <c r="A256" t="n">
        <v>-71.35457257186113</v>
      </c>
      <c r="B256" t="n">
        <v>0.03800547975104618</v>
      </c>
    </row>
    <row r="257">
      <c r="A257" t="n">
        <v>-71.83909709214254</v>
      </c>
      <c r="B257" t="n">
        <v>0.02791027761641762</v>
      </c>
    </row>
    <row r="258">
      <c r="A258" t="n">
        <v>-72.14069889373513</v>
      </c>
      <c r="B258" t="n">
        <v>0.01776516967333197</v>
      </c>
    </row>
    <row r="259">
      <c r="A259" t="n">
        <v>-72.50703474054694</v>
      </c>
      <c r="B259" t="n">
        <v>0.007668525536232096</v>
      </c>
    </row>
    <row r="260">
      <c r="A260" t="n">
        <v>-72.9724332929236</v>
      </c>
      <c r="B260" t="n">
        <v>-0.002478827965109232</v>
      </c>
    </row>
    <row r="261">
      <c r="A261" t="n">
        <v>-73.34710610010481</v>
      </c>
      <c r="B261" t="n">
        <v>-0.012573854554851</v>
      </c>
    </row>
    <row r="262">
      <c r="A262" t="n">
        <v>-73.75610756763008</v>
      </c>
      <c r="B262" t="n">
        <v>-0.0227129533467759</v>
      </c>
    </row>
    <row r="263">
      <c r="A263" t="n">
        <v>-74.13862692574716</v>
      </c>
      <c r="B263" t="n">
        <v>-0.0328171995837476</v>
      </c>
    </row>
    <row r="264">
      <c r="A264" t="n">
        <v>-74.51231891406162</v>
      </c>
      <c r="B264" t="n">
        <v>-0.04295215909434739</v>
      </c>
    </row>
    <row r="265">
      <c r="A265" t="n">
        <v>-74.99439138717619</v>
      </c>
      <c r="B265" t="n">
        <v>-0.05305018560083499</v>
      </c>
    </row>
    <row r="266">
      <c r="A266" t="n">
        <v>-75.35435191135306</v>
      </c>
      <c r="B266" t="n">
        <v>-0.06318170279175887</v>
      </c>
    </row>
    <row r="267">
      <c r="A267" t="n">
        <v>-75.6942056487573</v>
      </c>
      <c r="B267" t="n">
        <v>-0.07327542080805031</v>
      </c>
    </row>
    <row r="268">
      <c r="A268" t="n">
        <v>-76.14391109926183</v>
      </c>
      <c r="B268" t="n">
        <v>-0.08339702176280089</v>
      </c>
    </row>
    <row r="269">
      <c r="A269" t="n">
        <v>-76.582337132796</v>
      </c>
      <c r="B269" t="n">
        <v>-0.09347916201616349</v>
      </c>
    </row>
    <row r="270">
      <c r="A270" t="n">
        <v>-76.98153041165169</v>
      </c>
      <c r="B270" t="n">
        <v>-0.103598619907019</v>
      </c>
    </row>
    <row r="271">
      <c r="A271" t="n">
        <v>-77.25419805666822</v>
      </c>
      <c r="B271" t="n">
        <v>-0.11367500780418</v>
      </c>
    </row>
    <row r="272">
      <c r="A272" t="n">
        <v>-77.70929801094098</v>
      </c>
      <c r="B272" t="n">
        <v>-0.123785983634491</v>
      </c>
    </row>
    <row r="273">
      <c r="A273" t="n">
        <v>-78.09868310112705</v>
      </c>
      <c r="B273" t="n">
        <v>-0.133849535510687</v>
      </c>
    </row>
    <row r="274">
      <c r="A274" t="n">
        <v>-78.59154458177795</v>
      </c>
      <c r="B274" t="n">
        <v>-0.1439461181511709</v>
      </c>
    </row>
    <row r="275">
      <c r="A275" t="n">
        <v>-78.90197375317308</v>
      </c>
      <c r="B275" t="n">
        <v>-0.1539986632512011</v>
      </c>
    </row>
    <row r="276">
      <c r="A276" t="n">
        <v>-79.32225463766883</v>
      </c>
      <c r="B276" t="n">
        <v>-0.164084766868298</v>
      </c>
    </row>
    <row r="277">
      <c r="A277" t="n">
        <v>-79.77588336364116</v>
      </c>
      <c r="B277" t="n">
        <v>-0.174120789504756</v>
      </c>
    </row>
    <row r="278">
      <c r="A278" t="n">
        <v>-80.08729335390305</v>
      </c>
      <c r="B278" t="n">
        <v>-0.184190061684374</v>
      </c>
    </row>
    <row r="279">
      <c r="A279" t="n">
        <v>-80.53896044214133</v>
      </c>
      <c r="B279" t="n">
        <v>-0.1942156981014291</v>
      </c>
    </row>
    <row r="280">
      <c r="A280" t="n">
        <v>-80.98523302661116</v>
      </c>
      <c r="B280" t="n">
        <v>-0.2042695994813761</v>
      </c>
    </row>
    <row r="281">
      <c r="A281" t="n">
        <v>-81.37805098283209</v>
      </c>
      <c r="B281" t="n">
        <v>-0.214283978290613</v>
      </c>
    </row>
    <row r="282">
      <c r="A282" t="n">
        <v>-81.79342777299237</v>
      </c>
      <c r="B282" t="n">
        <v>-0.224319310301438</v>
      </c>
    </row>
    <row r="283">
      <c r="A283" t="n">
        <v>-82.15436911603666</v>
      </c>
      <c r="B283" t="n">
        <v>-0.2343226059296221</v>
      </c>
    </row>
    <row r="284">
      <c r="A284" t="n">
        <v>-82.51482004964669</v>
      </c>
      <c r="B284" t="n">
        <v>-0.244344748966177</v>
      </c>
    </row>
    <row r="285">
      <c r="A285" t="n">
        <v>-82.98708433409143</v>
      </c>
      <c r="B285" t="n">
        <v>-0.254323346435206</v>
      </c>
    </row>
    <row r="286">
      <c r="A286" t="n">
        <v>-83.35145854316994</v>
      </c>
      <c r="B286" t="n">
        <v>-0.264323020099055</v>
      </c>
    </row>
    <row r="287">
      <c r="A287" t="n">
        <v>-83.80802972574253</v>
      </c>
      <c r="B287" t="n">
        <v>-0.2742750748831522</v>
      </c>
    </row>
    <row r="288">
      <c r="A288" t="n">
        <v>-84.25283108191292</v>
      </c>
      <c r="B288" t="n">
        <v>-0.284253227713012</v>
      </c>
    </row>
    <row r="289">
      <c r="A289" t="n">
        <v>-84.66477500603872</v>
      </c>
      <c r="B289" t="n">
        <v>-0.2941878148491819</v>
      </c>
    </row>
    <row r="290">
      <c r="A290" t="n">
        <v>-85.02424512078167</v>
      </c>
      <c r="B290" t="n">
        <v>-0.3041416194915391</v>
      </c>
    </row>
    <row r="291">
      <c r="A291" t="n">
        <v>-85.47787384675428</v>
      </c>
      <c r="B291" t="n">
        <v>-0.314049870049617</v>
      </c>
    </row>
    <row r="292">
      <c r="A292" t="n">
        <v>-85.9491573123322</v>
      </c>
      <c r="B292" t="n">
        <v>-0.3239733766136841</v>
      </c>
    </row>
    <row r="293">
      <c r="A293" t="n">
        <v>-86.33805199308463</v>
      </c>
      <c r="B293" t="n">
        <v>-0.333857536897339</v>
      </c>
    </row>
    <row r="294">
      <c r="A294" t="n">
        <v>-86.88682014915247</v>
      </c>
      <c r="B294" t="n">
        <v>-0.3437572096092369</v>
      </c>
    </row>
    <row r="295">
      <c r="A295" t="n">
        <v>-87.24334780729612</v>
      </c>
      <c r="B295" t="n">
        <v>-0.3536166825422331</v>
      </c>
    </row>
    <row r="296">
      <c r="A296" t="n">
        <v>-87.69109162006595</v>
      </c>
      <c r="B296" t="n">
        <v>-0.3634937964318039</v>
      </c>
    </row>
    <row r="297">
      <c r="A297" t="n">
        <v>-88.15207648754023</v>
      </c>
      <c r="B297" t="n">
        <v>-0.3733278716350469</v>
      </c>
    </row>
    <row r="298">
      <c r="A298" t="n">
        <v>-88.55470263243046</v>
      </c>
      <c r="B298" t="n">
        <v>-0.3831778327187121</v>
      </c>
    </row>
    <row r="299">
      <c r="A299" t="n">
        <v>-89.03334223951043</v>
      </c>
      <c r="B299" t="n">
        <v>-0.392983388027638</v>
      </c>
    </row>
    <row r="300">
      <c r="A300" t="n">
        <v>-89.55268582956955</v>
      </c>
      <c r="B300" t="n">
        <v>-0.402808071393128</v>
      </c>
    </row>
    <row r="301">
      <c r="A301" t="n">
        <v>-89.98915022537017</v>
      </c>
      <c r="B301" t="n">
        <v>-0.4125848693935281</v>
      </c>
    </row>
    <row r="302">
      <c r="A302" t="n">
        <v>-90.3574477099163</v>
      </c>
      <c r="B302" t="n">
        <v>-0.4223762044485678</v>
      </c>
    </row>
    <row r="303">
      <c r="A303" t="n">
        <v>-90.85178041886689</v>
      </c>
      <c r="B303" t="n">
        <v>-0.4321203537091151</v>
      </c>
    </row>
    <row r="304">
      <c r="A304" t="n">
        <v>-91.35886377308867</v>
      </c>
      <c r="B304" t="n">
        <v>-0.441881053013536</v>
      </c>
    </row>
    <row r="305">
      <c r="A305" t="n">
        <v>-91.81690618396351</v>
      </c>
      <c r="B305" t="n">
        <v>-0.451588552899821</v>
      </c>
    </row>
    <row r="306">
      <c r="A306" t="n">
        <v>-92.25140894202923</v>
      </c>
      <c r="B306" t="n">
        <v>-0.4613126878071219</v>
      </c>
    </row>
    <row r="307">
      <c r="A307" t="n">
        <v>-92.80459078299862</v>
      </c>
      <c r="B307" t="n">
        <v>-0.470978894765567</v>
      </c>
    </row>
    <row r="308">
      <c r="A308" t="n">
        <v>-93.25037295803571</v>
      </c>
      <c r="B308" t="n">
        <v>-0.480671579557969</v>
      </c>
    </row>
    <row r="309">
      <c r="A309" t="n">
        <v>-93.84474919141707</v>
      </c>
      <c r="B309" t="n">
        <v>-0.490307776540453</v>
      </c>
    </row>
    <row r="310">
      <c r="A310" t="n">
        <v>-94.32044634189674</v>
      </c>
      <c r="B310" t="n">
        <v>-0.4999681808272849</v>
      </c>
    </row>
    <row r="311">
      <c r="A311" t="n">
        <v>-94.87608023003327</v>
      </c>
      <c r="B311" t="n">
        <v>-0.5095711539833779</v>
      </c>
    </row>
    <row r="312">
      <c r="A312" t="n">
        <v>-95.38855808802339</v>
      </c>
      <c r="B312" t="n">
        <v>-0.5191948906333158</v>
      </c>
    </row>
    <row r="313">
      <c r="A313" t="n">
        <v>-95.91035372525022</v>
      </c>
      <c r="B313" t="n">
        <v>-0.528759704952751</v>
      </c>
    </row>
    <row r="314">
      <c r="A314" t="n">
        <v>-96.37330023045911</v>
      </c>
      <c r="B314" t="n">
        <v>-0.5383413432555321</v>
      </c>
    </row>
    <row r="315">
      <c r="A315" t="n">
        <v>-96.96914769214141</v>
      </c>
      <c r="B315" t="n">
        <v>-0.5478672227628252</v>
      </c>
    </row>
    <row r="316">
      <c r="A316" t="n">
        <v>-97.47672145579639</v>
      </c>
      <c r="B316" t="n">
        <v>-0.5574088360861789</v>
      </c>
    </row>
    <row r="317">
      <c r="A317" t="n">
        <v>-98.091204475952</v>
      </c>
      <c r="B317" t="n">
        <v>-0.566889539061147</v>
      </c>
    </row>
    <row r="318">
      <c r="A318" t="n">
        <v>-98.67871497726492</v>
      </c>
      <c r="B318" t="n">
        <v>-0.5763851294351137</v>
      </c>
    </row>
    <row r="319">
      <c r="A319" t="n">
        <v>-99.1308724749361</v>
      </c>
      <c r="B319" t="n">
        <v>-0.5858185929458177</v>
      </c>
    </row>
    <row r="320">
      <c r="A320" t="n">
        <v>-99.79096357240587</v>
      </c>
      <c r="B320" t="n">
        <v>-0.595274073735922</v>
      </c>
    </row>
    <row r="321">
      <c r="A321" t="n">
        <v>-100.3348276341389</v>
      </c>
      <c r="B321" t="n">
        <v>-0.6046641653604538</v>
      </c>
    </row>
    <row r="322">
      <c r="A322" t="n">
        <v>-100.9345983712883</v>
      </c>
      <c r="B322" t="n">
        <v>-0.6140682312524109</v>
      </c>
    </row>
    <row r="323">
      <c r="A323" t="n">
        <v>-101.4539419613475</v>
      </c>
      <c r="B323" t="n">
        <v>-0.6234063317741388</v>
      </c>
    </row>
    <row r="324">
      <c r="A324" t="n">
        <v>-102.1061865078809</v>
      </c>
      <c r="B324" t="n">
        <v>-0.632766148428201</v>
      </c>
    </row>
    <row r="325">
      <c r="A325" t="n">
        <v>-102.650050569615</v>
      </c>
      <c r="B325" t="n">
        <v>-0.6420600064207559</v>
      </c>
    </row>
    <row r="326">
      <c r="A326" t="n">
        <v>-103.3224019029206</v>
      </c>
      <c r="B326" t="n">
        <v>-0.651373219075586</v>
      </c>
    </row>
    <row r="327">
      <c r="A327" t="n">
        <v>-104.0374188569396</v>
      </c>
      <c r="B327" t="n">
        <v>-0.6606125746671581</v>
      </c>
    </row>
    <row r="328">
      <c r="A328" t="n">
        <v>-104.6244389488194</v>
      </c>
      <c r="B328" t="n">
        <v>-0.6698774520998357</v>
      </c>
    </row>
    <row r="329">
      <c r="A329" t="n">
        <v>-105.190861844493</v>
      </c>
      <c r="B329" t="n">
        <v>-0.6790710624085597</v>
      </c>
    </row>
    <row r="330">
      <c r="A330" t="n">
        <v>-105.8362406589579</v>
      </c>
      <c r="B330" t="n">
        <v>-0.6882819055599509</v>
      </c>
    </row>
    <row r="331">
      <c r="A331" t="n">
        <v>-106.512024858298</v>
      </c>
      <c r="B331" t="n">
        <v>-0.6974190649567282</v>
      </c>
    </row>
    <row r="332">
      <c r="A332" t="n">
        <v>-107.272159480198</v>
      </c>
      <c r="B332" t="n">
        <v>-0.706579827127482</v>
      </c>
    </row>
    <row r="333">
      <c r="A333" t="n">
        <v>-107.9317601682336</v>
      </c>
      <c r="B333" t="n">
        <v>-0.715658194268418</v>
      </c>
    </row>
    <row r="334">
      <c r="A334" t="n">
        <v>-108.6369689335816</v>
      </c>
      <c r="B334" t="n">
        <v>-0.7247695433490557</v>
      </c>
    </row>
    <row r="335">
      <c r="A335" t="n">
        <v>-109.3465913838324</v>
      </c>
      <c r="B335" t="n">
        <v>-0.7337879464440841</v>
      </c>
    </row>
    <row r="336">
      <c r="A336" t="n">
        <v>-110.0434631888126</v>
      </c>
      <c r="B336" t="n">
        <v>-0.7428453309395999</v>
      </c>
    </row>
    <row r="337">
      <c r="A337" t="n">
        <v>-110.7780965201707</v>
      </c>
      <c r="B337" t="n">
        <v>-0.7518175280862199</v>
      </c>
    </row>
    <row r="338">
      <c r="A338" t="n">
        <v>-111.5308750005685</v>
      </c>
      <c r="B338" t="n">
        <v>-0.7608210326010498</v>
      </c>
    </row>
    <row r="339">
      <c r="A339" t="n">
        <v>-112.2709028356951</v>
      </c>
      <c r="B339" t="n">
        <v>-0.7697340215510801</v>
      </c>
    </row>
    <row r="340">
      <c r="A340" t="n">
        <v>-113.0624236613374</v>
      </c>
      <c r="B340" t="n">
        <v>-0.7786844183336399</v>
      </c>
    </row>
    <row r="341">
      <c r="A341" t="n">
        <v>-113.7181010739064</v>
      </c>
      <c r="B341" t="n">
        <v>-0.7875430711099038</v>
      </c>
    </row>
    <row r="342">
      <c r="A342" t="n">
        <v>-114.6425228560234</v>
      </c>
      <c r="B342" t="n">
        <v>-0.7964484050357011</v>
      </c>
    </row>
    <row r="343">
      <c r="A343" t="n">
        <v>-115.3967725647196</v>
      </c>
      <c r="B343" t="n">
        <v>-0.8052493885216052</v>
      </c>
    </row>
    <row r="344">
      <c r="A344" t="n">
        <v>-116.2834328204578</v>
      </c>
      <c r="B344" t="n">
        <v>-0.8140893444630352</v>
      </c>
    </row>
    <row r="345">
      <c r="A345" t="n">
        <v>-117.0577893159281</v>
      </c>
      <c r="B345" t="n">
        <v>-0.8228364121884029</v>
      </c>
    </row>
    <row r="346">
      <c r="A346" t="n">
        <v>-118.0096740263206</v>
      </c>
      <c r="B346" t="n">
        <v>-0.8316126270735751</v>
      </c>
    </row>
    <row r="347">
      <c r="A347" t="n">
        <v>-118.794819529327</v>
      </c>
      <c r="B347" t="n">
        <v>-0.840293246400748</v>
      </c>
    </row>
    <row r="348">
      <c r="A348" t="n">
        <v>-119.6726524152629</v>
      </c>
      <c r="B348" t="n">
        <v>-0.849002904057349</v>
      </c>
    </row>
    <row r="349">
      <c r="A349" t="n">
        <v>-120.620123440754</v>
      </c>
      <c r="B349" t="n">
        <v>-0.8576216984137391</v>
      </c>
    </row>
    <row r="350">
      <c r="A350" t="n">
        <v>-121.4798111776512</v>
      </c>
      <c r="B350" t="n">
        <v>-0.8662670935973179</v>
      </c>
    </row>
    <row r="351">
      <c r="A351" t="n">
        <v>-122.4326767069081</v>
      </c>
      <c r="B351" t="n">
        <v>-0.8748202129220503</v>
      </c>
    </row>
    <row r="352">
      <c r="A352" t="n">
        <v>-123.2967781287066</v>
      </c>
      <c r="B352" t="n">
        <v>-0.8833945739234053</v>
      </c>
    </row>
    <row r="353">
      <c r="A353" t="n">
        <v>-124.3364461276923</v>
      </c>
      <c r="B353" t="n">
        <v>-0.8918802814029549</v>
      </c>
    </row>
    <row r="354">
      <c r="A354" t="n">
        <v>-125.2893116569508</v>
      </c>
      <c r="B354" t="n">
        <v>-0.9003951092074223</v>
      </c>
    </row>
    <row r="355">
      <c r="A355" t="n">
        <v>-126.3432015295065</v>
      </c>
      <c r="B355" t="n">
        <v>-0.9088240992896879</v>
      </c>
    </row>
    <row r="356">
      <c r="A356" t="n">
        <v>-127.3745325681227</v>
      </c>
      <c r="B356" t="n">
        <v>-0.9172751018061671</v>
      </c>
    </row>
    <row r="357">
      <c r="A357" t="n">
        <v>-128.3833047727985</v>
      </c>
      <c r="B357" t="n">
        <v>-0.9256436164888449</v>
      </c>
    </row>
    <row r="358">
      <c r="A358" t="n">
        <v>-129.5171313830126</v>
      </c>
      <c r="B358" t="n">
        <v>-0.9340301798692959</v>
      </c>
    </row>
    <row r="359">
      <c r="A359" t="n">
        <v>-130.5906376329084</v>
      </c>
      <c r="B359" t="n">
        <v>-0.942326183705549</v>
      </c>
    </row>
    <row r="360">
      <c r="A360" t="n">
        <v>-131.6690479771373</v>
      </c>
      <c r="B360" t="n">
        <v>-0.9506458995188597</v>
      </c>
    </row>
    <row r="361">
      <c r="A361" t="n">
        <v>-132.8607429005029</v>
      </c>
      <c r="B361" t="n">
        <v>-0.9588696206052288</v>
      </c>
    </row>
    <row r="362">
      <c r="A362" t="n">
        <v>-133.986722959782</v>
      </c>
      <c r="B362" t="n">
        <v>-0.9671154420846062</v>
      </c>
    </row>
    <row r="363">
      <c r="A363" t="n">
        <v>-135.2333437396969</v>
      </c>
      <c r="B363" t="n">
        <v>-0.9752555613166554</v>
      </c>
    </row>
    <row r="364">
      <c r="A364" t="n">
        <v>-136.4147400649587</v>
      </c>
      <c r="B364" t="n">
        <v>-0.9834259853357181</v>
      </c>
    </row>
    <row r="365">
      <c r="A365" t="n">
        <v>-137.6564567505399</v>
      </c>
      <c r="B365" t="n">
        <v>-0.9914905419983562</v>
      </c>
    </row>
    <row r="366">
      <c r="A366" t="n">
        <v>-138.9761485360451</v>
      </c>
      <c r="B366" t="n">
        <v>-0.9995877201932535</v>
      </c>
    </row>
    <row r="367">
      <c r="A367" t="n">
        <v>-140.2384624178298</v>
      </c>
      <c r="B367" t="n">
        <v>-1.00758172495622</v>
      </c>
    </row>
    <row r="368">
      <c r="A368" t="n">
        <v>-141.6905647503747</v>
      </c>
      <c r="B368" t="n">
        <v>-1.01560157246081</v>
      </c>
    </row>
    <row r="369">
      <c r="A369" t="n">
        <v>-143.1505136338553</v>
      </c>
      <c r="B369" t="n">
        <v>-1.02352252110736</v>
      </c>
    </row>
    <row r="370">
      <c r="A370" t="n">
        <v>-144.4245973420465</v>
      </c>
      <c r="B370" t="n">
        <v>-1.03147373167964</v>
      </c>
    </row>
    <row r="371">
      <c r="A371" t="n">
        <v>-145.9272118462403</v>
      </c>
      <c r="B371" t="n">
        <v>-1.03932389511208</v>
      </c>
    </row>
    <row r="372">
      <c r="A372" t="n">
        <v>-147.4783768843488</v>
      </c>
      <c r="B372" t="n">
        <v>-1.04720040965818</v>
      </c>
    </row>
    <row r="373">
      <c r="A373" t="n">
        <v>-148.9844242545758</v>
      </c>
      <c r="B373" t="n">
        <v>-1.05497696797714</v>
      </c>
    </row>
    <row r="374">
      <c r="A374" t="n">
        <v>-150.544416662489</v>
      </c>
      <c r="B374" t="n">
        <v>-1.06277657932759</v>
      </c>
    </row>
    <row r="375">
      <c r="A375" t="n">
        <v>-152.2113183268986</v>
      </c>
      <c r="B375" t="n">
        <v>-1.07047608350467</v>
      </c>
    </row>
    <row r="376">
      <c r="A376" t="n">
        <v>-153.8350639611615</v>
      </c>
      <c r="B376" t="n">
        <v>-1.07820052735488</v>
      </c>
    </row>
    <row r="377">
      <c r="A377" t="n">
        <v>-155.6907732574638</v>
      </c>
      <c r="B377" t="n">
        <v>-1.08582251821534</v>
      </c>
    </row>
    <row r="378">
      <c r="A378" t="n">
        <v>-157.3929844010875</v>
      </c>
      <c r="B378" t="n">
        <v>-1.09347070514344</v>
      </c>
    </row>
    <row r="379">
      <c r="A379" t="n">
        <v>-159.2021048012067</v>
      </c>
      <c r="B379" t="n">
        <v>-1.1010100706413</v>
      </c>
    </row>
    <row r="380">
      <c r="A380" t="n">
        <v>-161.0749784276809</v>
      </c>
      <c r="B380" t="n">
        <v>-1.10857201098788</v>
      </c>
    </row>
    <row r="381">
      <c r="A381" t="n">
        <v>-163.1484295124492</v>
      </c>
      <c r="B381" t="n">
        <v>-1.11603259298447</v>
      </c>
    </row>
    <row r="382">
      <c r="A382" t="n">
        <v>-165.069853672839</v>
      </c>
      <c r="B382" t="n">
        <v>-1.123512705933639</v>
      </c>
    </row>
    <row r="383">
      <c r="A383" t="n">
        <v>-167.2100004405603</v>
      </c>
      <c r="B383" t="n">
        <v>-1.13088796267983</v>
      </c>
    </row>
    <row r="384">
      <c r="A384" t="n">
        <v>-169.3158185479383</v>
      </c>
      <c r="B384" t="n">
        <v>-1.13828254538988</v>
      </c>
    </row>
    <row r="385">
      <c r="A385" t="n">
        <v>-171.6967563475004</v>
      </c>
      <c r="B385" t="n">
        <v>-1.14557078032449</v>
      </c>
    </row>
    <row r="386">
      <c r="A386" t="n">
        <v>-173.8584811302963</v>
      </c>
      <c r="B386" t="n">
        <v>-1.15289292822029</v>
      </c>
    </row>
    <row r="387">
      <c r="A387" t="n">
        <v>-176.2727667713362</v>
      </c>
      <c r="B387" t="n">
        <v>-1.16009791760825</v>
      </c>
    </row>
    <row r="388">
      <c r="A388" t="n">
        <v>-178.7130441123514</v>
      </c>
      <c r="B388" t="n">
        <v>-1.16733228038901</v>
      </c>
    </row>
    <row r="389">
      <c r="A389" t="n">
        <v>-181.3382058097889</v>
      </c>
      <c r="B389" t="n">
        <v>-1.17445168996784</v>
      </c>
    </row>
    <row r="390">
      <c r="A390" t="n">
        <v>-184.0898931410661</v>
      </c>
      <c r="B390" t="n">
        <v>-1.18159670077433</v>
      </c>
    </row>
    <row r="391">
      <c r="A391" t="n">
        <v>-186.7871450252245</v>
      </c>
      <c r="B391" t="n">
        <v>-1.18863586770491</v>
      </c>
    </row>
    <row r="392">
      <c r="A392" t="n">
        <v>-189.6158266375576</v>
      </c>
      <c r="B392" t="n">
        <v>-1.19569157461629</v>
      </c>
    </row>
    <row r="393">
      <c r="A393" t="n">
        <v>-192.7495429175181</v>
      </c>
      <c r="B393" t="n">
        <v>-1.20264006683628</v>
      </c>
    </row>
    <row r="394">
      <c r="A394" t="n">
        <v>-195.7773307598461</v>
      </c>
      <c r="B394" t="n">
        <v>-1.20961134560244</v>
      </c>
    </row>
    <row r="395">
      <c r="A395" t="n">
        <v>-199.0974026245299</v>
      </c>
      <c r="B395" t="n">
        <v>-1.216466649204731</v>
      </c>
    </row>
    <row r="396">
      <c r="A396" t="n">
        <v>-202.4738715740642</v>
      </c>
      <c r="B396" t="n">
        <v>-1.22334726928669</v>
      </c>
    </row>
    <row r="397">
      <c r="A397" t="n">
        <v>-205.9807894329065</v>
      </c>
      <c r="B397" t="n">
        <v>-1.23011550188009</v>
      </c>
    </row>
    <row r="398">
      <c r="A398" t="n">
        <v>-209.6397342161272</v>
      </c>
      <c r="B398" t="n">
        <v>-1.23690780089468</v>
      </c>
    </row>
    <row r="399">
      <c r="A399" t="n">
        <v>-213.4879770406727</v>
      </c>
      <c r="B399" t="n">
        <v>-1.24358300886135</v>
      </c>
    </row>
    <row r="400">
      <c r="A400" t="n">
        <v>-217.5426822367139</v>
      </c>
      <c r="B400" t="n">
        <v>-1.25028328918476</v>
      </c>
    </row>
    <row r="401">
      <c r="A401" t="n">
        <v>-221.7396061684656</v>
      </c>
      <c r="B401" t="n">
        <v>-1.25686797674145</v>
      </c>
    </row>
    <row r="402">
      <c r="A402" t="n">
        <v>-226.1008172604359</v>
      </c>
      <c r="B402" t="n">
        <v>-1.26347465027016</v>
      </c>
    </row>
    <row r="403">
      <c r="A403" t="n">
        <v>-230.6513263937306</v>
      </c>
      <c r="B403" t="n">
        <v>-1.269963438140121</v>
      </c>
    </row>
    <row r="404">
      <c r="A404" t="n">
        <v>-235.5774891530727</v>
      </c>
      <c r="B404" t="n">
        <v>-1.27647754062623</v>
      </c>
    </row>
    <row r="405">
      <c r="A405" t="n">
        <v>-240.6620541594309</v>
      </c>
      <c r="B405" t="n">
        <v>-1.28287677451485</v>
      </c>
    </row>
    <row r="406">
      <c r="A406" t="n">
        <v>-245.9511198995523</v>
      </c>
      <c r="B406" t="n">
        <v>-1.28930048405668</v>
      </c>
    </row>
    <row r="407">
      <c r="A407" t="n">
        <v>-251.4839191281128</v>
      </c>
      <c r="B407" t="n">
        <v>-1.29561648581609</v>
      </c>
    </row>
    <row r="408">
      <c r="A408" t="n">
        <v>-257.3217530243019</v>
      </c>
      <c r="B408" t="n">
        <v>-1.301945433544961</v>
      </c>
    </row>
    <row r="409">
      <c r="A409" t="n">
        <v>-263.482766737156</v>
      </c>
      <c r="B409" t="n">
        <v>-1.30817651444081</v>
      </c>
    </row>
    <row r="410">
      <c r="A410" t="n">
        <v>-269.9331220157656</v>
      </c>
      <c r="B410" t="n">
        <v>-1.31441134327588</v>
      </c>
    </row>
    <row r="411">
      <c r="A411" t="n">
        <v>-276.7414761808179</v>
      </c>
      <c r="B411" t="n">
        <v>-1.320547332140571</v>
      </c>
    </row>
    <row r="412">
      <c r="A412" t="n">
        <v>-283.872519753103</v>
      </c>
      <c r="B412" t="n">
        <v>-1.32668883706538</v>
      </c>
    </row>
    <row r="413">
      <c r="A413" t="n">
        <v>-291.364995077865</v>
      </c>
      <c r="B413" t="n">
        <v>-1.332728560618021</v>
      </c>
    </row>
    <row r="414">
      <c r="A414" t="n">
        <v>-299.1978145494664</v>
      </c>
      <c r="B414" t="n">
        <v>-1.33876679222548</v>
      </c>
    </row>
    <row r="415">
      <c r="A415" t="n">
        <v>-307.570084397897</v>
      </c>
      <c r="B415" t="n">
        <v>-1.344702164220111</v>
      </c>
    </row>
    <row r="416">
      <c r="A416" t="n">
        <v>-316.3984350194668</v>
      </c>
      <c r="B416" t="n">
        <v>-1.350646380546251</v>
      </c>
    </row>
    <row r="417">
      <c r="A417" t="n">
        <v>-325.5710530633429</v>
      </c>
      <c r="B417" t="n">
        <v>-1.35648864591865</v>
      </c>
    </row>
    <row r="418">
      <c r="A418" t="n">
        <v>-335.2968529481905</v>
      </c>
      <c r="B418" t="n">
        <v>-1.36232931088821</v>
      </c>
    </row>
    <row r="419">
      <c r="A419" t="n">
        <v>-345.6748973795703</v>
      </c>
      <c r="B419" t="n">
        <v>-1.36807348431271</v>
      </c>
    </row>
    <row r="420">
      <c r="A420" t="n">
        <v>-356.5168691350254</v>
      </c>
      <c r="B420" t="n">
        <v>-1.373820365079141</v>
      </c>
    </row>
    <row r="421">
      <c r="A421" t="n">
        <v>-367.9708718634679</v>
      </c>
      <c r="B421" t="n">
        <v>-1.37946891983782</v>
      </c>
    </row>
    <row r="422">
      <c r="A422" t="n">
        <v>-379.9741331574119</v>
      </c>
      <c r="B422" t="n">
        <v>-1.38511930831379</v>
      </c>
    </row>
    <row r="423">
      <c r="A423" t="n">
        <v>-392.7698960958659</v>
      </c>
      <c r="B423" t="n">
        <v>-1.390674154901531</v>
      </c>
    </row>
    <row r="424">
      <c r="A424" t="n">
        <v>-406.3194183335829</v>
      </c>
      <c r="B424" t="n">
        <v>-1.39622581037395</v>
      </c>
    </row>
    <row r="425">
      <c r="A425" t="n">
        <v>-420.5300124876371</v>
      </c>
      <c r="B425" t="n">
        <v>-1.40168039325147</v>
      </c>
    </row>
    <row r="426">
      <c r="A426" t="n">
        <v>-435.5948998748188</v>
      </c>
      <c r="B426" t="n">
        <v>-1.407131236016601</v>
      </c>
    </row>
    <row r="427">
      <c r="A427" t="n">
        <v>-451.4356149857734</v>
      </c>
      <c r="B427" t="n">
        <v>-1.41248267602415</v>
      </c>
    </row>
    <row r="428">
      <c r="A428" t="n">
        <v>-468.23998463352</v>
      </c>
      <c r="B428" t="n">
        <v>-1.41782788586542</v>
      </c>
    </row>
    <row r="429">
      <c r="A429" t="n">
        <v>-486.0251731482361</v>
      </c>
      <c r="B429" t="n">
        <v>-1.423071311352871</v>
      </c>
    </row>
    <row r="430">
      <c r="A430" t="n">
        <v>-504.8608186694742</v>
      </c>
      <c r="B430" t="n">
        <v>-1.428315050286699</v>
      </c>
    </row>
    <row r="431">
      <c r="A431" t="n">
        <v>-524.5958750917199</v>
      </c>
      <c r="B431" t="n">
        <v>-1.43345500417681</v>
      </c>
    </row>
    <row r="432">
      <c r="A432" t="n">
        <v>-545.6290452843973</v>
      </c>
      <c r="B432" t="n">
        <v>-1.43859420333572</v>
      </c>
    </row>
    <row r="433">
      <c r="A433" t="n">
        <v>-567.8274282910293</v>
      </c>
      <c r="B433" t="n">
        <v>-1.44363341682366</v>
      </c>
    </row>
    <row r="434">
      <c r="A434" t="n">
        <v>-591.3430510360016</v>
      </c>
      <c r="B434" t="n">
        <v>-1.44867639278638</v>
      </c>
    </row>
    <row r="435">
      <c r="A435" t="n">
        <v>-616.3235267587896</v>
      </c>
      <c r="B435" t="n">
        <v>-1.453618325709031</v>
      </c>
    </row>
    <row r="436">
      <c r="A436" t="n">
        <v>-642.7889622461641</v>
      </c>
      <c r="B436" t="n">
        <v>-1.45855760868659</v>
      </c>
    </row>
    <row r="437">
      <c r="A437" t="n">
        <v>-670.6927686019459</v>
      </c>
      <c r="B437" t="n">
        <v>-1.46339611548213</v>
      </c>
    </row>
    <row r="438">
      <c r="A438" t="n">
        <v>-700.2929011881478</v>
      </c>
      <c r="B438" t="n">
        <v>-1.46822646521743</v>
      </c>
    </row>
    <row r="439">
      <c r="A439" t="n">
        <v>-731.6894035292</v>
      </c>
      <c r="B439" t="n">
        <v>-1.47295167213825</v>
      </c>
    </row>
    <row r="440">
      <c r="A440" t="n">
        <v>-764.7248541969541</v>
      </c>
      <c r="B440" t="n">
        <v>-1.4776715858776</v>
      </c>
    </row>
    <row r="441">
      <c r="A441" t="n">
        <v>-799.5919840987699</v>
      </c>
      <c r="B441" t="n">
        <v>-1.48228631170496</v>
      </c>
    </row>
    <row r="442">
      <c r="A442" t="n">
        <v>-836.1603443253399</v>
      </c>
      <c r="B442" t="n">
        <v>-1.48688849222264</v>
      </c>
    </row>
    <row r="443">
      <c r="A443" t="n">
        <v>-874.4176746408277</v>
      </c>
      <c r="B443" t="n">
        <v>-1.49138629062034</v>
      </c>
    </row>
    <row r="444">
      <c r="A444" t="n">
        <v>-914.4488158772253</v>
      </c>
      <c r="B444" t="n">
        <v>-1.49587021500874</v>
      </c>
    </row>
    <row r="445">
      <c r="A445" t="n">
        <v>-956.2724035930055</v>
      </c>
      <c r="B445" t="n">
        <v>-1.50025063910138</v>
      </c>
    </row>
    <row r="446">
      <c r="A446" t="n">
        <v>-999.8065394127773</v>
      </c>
      <c r="B446" t="n">
        <v>-1.504608327708679</v>
      </c>
    </row>
    <row r="447">
      <c r="A447" t="n">
        <v>-1045.29152395894</v>
      </c>
      <c r="B447" t="n">
        <v>-1.50886329907713</v>
      </c>
    </row>
    <row r="448">
      <c r="A448" t="n">
        <v>-1092.61456306181</v>
      </c>
      <c r="B448" t="n">
        <v>-1.5130980883743</v>
      </c>
    </row>
    <row r="449">
      <c r="A449" t="n">
        <v>-1142.25576755675</v>
      </c>
      <c r="B449" t="n">
        <v>-1.51722901100494</v>
      </c>
    </row>
    <row r="450">
      <c r="A450" t="n">
        <v>-1193.740911521589</v>
      </c>
      <c r="B450" t="n">
        <v>-1.521337877221981</v>
      </c>
    </row>
    <row r="451">
      <c r="A451" t="n">
        <v>-1246.43932842487</v>
      </c>
      <c r="B451" t="n">
        <v>-1.52534125698891</v>
      </c>
    </row>
    <row r="452">
      <c r="A452" t="n">
        <v>-1300.413300264639</v>
      </c>
      <c r="B452" t="n">
        <v>-1.52932505884221</v>
      </c>
    </row>
    <row r="453">
      <c r="A453" t="n">
        <v>-1355.50246315615</v>
      </c>
      <c r="B453" t="n">
        <v>-1.53320546923013</v>
      </c>
    </row>
    <row r="454">
      <c r="A454" t="n">
        <v>-1412.18496629705</v>
      </c>
      <c r="B454" t="n">
        <v>-1.53706180909708</v>
      </c>
    </row>
    <row r="455">
      <c r="A455" t="n">
        <v>-1470.89040835107</v>
      </c>
      <c r="B455" t="n">
        <v>-1.54081337438384</v>
      </c>
    </row>
    <row r="456">
      <c r="A456" t="n">
        <v>-1530.54724470604</v>
      </c>
      <c r="B456" t="n">
        <v>-1.54454037605859</v>
      </c>
    </row>
    <row r="457">
      <c r="A457" t="n">
        <v>-1590.75284921709</v>
      </c>
      <c r="B457" t="n">
        <v>-1.548166465140639</v>
      </c>
    </row>
    <row r="458">
      <c r="A458" t="n">
        <v>-1652.18202526467</v>
      </c>
      <c r="B458" t="n">
        <v>-1.55176404439145</v>
      </c>
    </row>
    <row r="459">
      <c r="A459" t="n">
        <v>-1714.09817787971</v>
      </c>
      <c r="B459" t="n">
        <v>-1.55526369829429</v>
      </c>
    </row>
    <row r="460">
      <c r="A460" t="n">
        <v>-1776.29141182466</v>
      </c>
      <c r="B460" t="n">
        <v>-1.55873590532558</v>
      </c>
    </row>
    <row r="461">
      <c r="A461" t="n">
        <v>-1840.76848250135</v>
      </c>
      <c r="B461" t="n">
        <v>-1.56211020005362</v>
      </c>
    </row>
    <row r="462">
      <c r="A462" t="n">
        <v>-1904.5668265221</v>
      </c>
      <c r="B462" t="n">
        <v>-1.56545043534671</v>
      </c>
    </row>
    <row r="463">
      <c r="A463" t="n">
        <v>-1967.80463256037</v>
      </c>
      <c r="B463" t="n">
        <v>-1.56869479331549</v>
      </c>
    </row>
    <row r="464">
      <c r="A464" t="n">
        <v>-2032.26748136349</v>
      </c>
      <c r="B464" t="n">
        <v>-1.57190490698676</v>
      </c>
    </row>
    <row r="465">
      <c r="A465" t="n">
        <v>-2096.701396010029</v>
      </c>
      <c r="B465" t="n">
        <v>-1.57502072211957</v>
      </c>
    </row>
    <row r="466">
      <c r="A466" t="n">
        <v>-2160.864114239849</v>
      </c>
      <c r="B466" t="n">
        <v>-1.578101105883829</v>
      </c>
    </row>
    <row r="467">
      <c r="A467" t="n">
        <v>-2225.132270497881</v>
      </c>
      <c r="B467" t="n">
        <v>-1.58108647812158</v>
      </c>
    </row>
    <row r="468">
      <c r="A468" t="n">
        <v>-2289.78539816118</v>
      </c>
      <c r="B468" t="n">
        <v>-1.58403678983402</v>
      </c>
    </row>
    <row r="469">
      <c r="A469" t="n">
        <v>-2353.38365513307</v>
      </c>
      <c r="B469" t="n">
        <v>-1.58689382087016</v>
      </c>
    </row>
    <row r="470">
      <c r="A470" t="n">
        <v>-2416.207555609481</v>
      </c>
      <c r="B470" t="n">
        <v>-1.58971371316807</v>
      </c>
    </row>
    <row r="471">
      <c r="A471" t="n">
        <v>-2479.318836013919</v>
      </c>
      <c r="B471" t="n">
        <v>-1.592441287491261</v>
      </c>
    </row>
    <row r="472">
      <c r="A472" t="n">
        <v>-2541.671453024751</v>
      </c>
      <c r="B472" t="n">
        <v>-1.59512827032075</v>
      </c>
    </row>
    <row r="473">
      <c r="A473" t="n">
        <v>-2603.31297635704</v>
      </c>
      <c r="B473" t="n">
        <v>-1.59772716800624</v>
      </c>
    </row>
    <row r="474">
      <c r="A474" t="n">
        <v>-2663.446981090799</v>
      </c>
      <c r="B474" t="n">
        <v>-1.60028412425413</v>
      </c>
    </row>
    <row r="475">
      <c r="A475" t="n">
        <v>-2723.67073075088</v>
      </c>
      <c r="B475" t="n">
        <v>-1.60275317313915</v>
      </c>
    </row>
    <row r="476">
      <c r="A476" t="n">
        <v>-2783.74441512432</v>
      </c>
      <c r="B476" t="n">
        <v>-1.60518003497281</v>
      </c>
    </row>
    <row r="477">
      <c r="A477" t="n">
        <v>-2841.593602307471</v>
      </c>
      <c r="B477" t="n">
        <v>-1.60751936587744</v>
      </c>
    </row>
    <row r="478">
      <c r="A478" t="n">
        <v>-2898.22216041069</v>
      </c>
      <c r="B478" t="n">
        <v>-1.60981423994651</v>
      </c>
    </row>
    <row r="479">
      <c r="A479" t="n">
        <v>-2954.6251301745</v>
      </c>
      <c r="B479" t="n">
        <v>-1.61202372242337</v>
      </c>
    </row>
    <row r="480">
      <c r="A480" t="n">
        <v>-3010.29591865413</v>
      </c>
      <c r="B480" t="n">
        <v>-1.614191562000741</v>
      </c>
    </row>
    <row r="481">
      <c r="A481" t="n">
        <v>-3063.82361790942</v>
      </c>
      <c r="B481" t="n">
        <v>-1.61627289820164</v>
      </c>
    </row>
    <row r="482">
      <c r="A482" t="n">
        <v>-3116.189537216799</v>
      </c>
      <c r="B482" t="n">
        <v>-1.61831415277167</v>
      </c>
    </row>
    <row r="483">
      <c r="A483" t="n">
        <v>-3168.035622524691</v>
      </c>
      <c r="B483" t="n">
        <v>-1.6202665879654</v>
      </c>
    </row>
    <row r="484">
      <c r="A484" t="n">
        <v>-3218.723360750679</v>
      </c>
      <c r="B484" t="n">
        <v>-1.62217835041534</v>
      </c>
    </row>
    <row r="485">
      <c r="A485" t="n">
        <v>-3267.36069713528</v>
      </c>
      <c r="B485" t="n">
        <v>-1.62400290209136</v>
      </c>
    </row>
    <row r="486">
      <c r="A486" t="n">
        <v>-3314.75239355883</v>
      </c>
      <c r="B486" t="n">
        <v>-1.62578699495728</v>
      </c>
    </row>
    <row r="487">
      <c r="A487" t="n">
        <v>-3360.9710306175</v>
      </c>
      <c r="B487" t="n">
        <v>-1.62748154688659</v>
      </c>
    </row>
    <row r="488">
      <c r="A488" t="n">
        <v>-3405.982279650921</v>
      </c>
      <c r="B488" t="n">
        <v>-1.62913911027849</v>
      </c>
    </row>
    <row r="489">
      <c r="A489" t="n">
        <v>-3449.2103999842</v>
      </c>
      <c r="B489" t="n">
        <v>-1.63070837794707</v>
      </c>
    </row>
    <row r="490">
      <c r="A490" t="n">
        <v>-3490.782407660599</v>
      </c>
      <c r="B490" t="n">
        <v>-1.63223762920848</v>
      </c>
    </row>
    <row r="491">
      <c r="A491" t="n">
        <v>-3531.108775375951</v>
      </c>
      <c r="B491" t="n">
        <v>-1.63367817849621</v>
      </c>
    </row>
    <row r="492">
      <c r="A492" t="n">
        <v>-3569.95655864936</v>
      </c>
      <c r="B492" t="n">
        <v>-1.63508223792817</v>
      </c>
    </row>
    <row r="493">
      <c r="A493" t="n">
        <v>-3607.256609750681</v>
      </c>
      <c r="B493" t="n">
        <v>-1.63639610940458</v>
      </c>
    </row>
    <row r="494">
      <c r="A494" t="n">
        <v>-3642.69604746137</v>
      </c>
      <c r="B494" t="n">
        <v>-1.637673289763569</v>
      </c>
    </row>
    <row r="495">
      <c r="A495" t="n">
        <v>-3676.561270890581</v>
      </c>
      <c r="B495" t="n">
        <v>-1.6388599452401</v>
      </c>
    </row>
    <row r="496">
      <c r="A496" t="n">
        <v>-3708.751746104451</v>
      </c>
      <c r="B496" t="n">
        <v>-1.6400117168543</v>
      </c>
    </row>
    <row r="497">
      <c r="A497" t="n">
        <v>-3739.352313934949</v>
      </c>
      <c r="B497" t="n">
        <v>-1.64107166954815</v>
      </c>
    </row>
    <row r="498">
      <c r="A498" t="n">
        <v>-3768.37915789341</v>
      </c>
      <c r="B498" t="n">
        <v>-1.642096467049149</v>
      </c>
    </row>
    <row r="499">
      <c r="A499" t="n">
        <v>-3795.593938995151</v>
      </c>
      <c r="B499" t="n">
        <v>-1.64302858281365</v>
      </c>
    </row>
    <row r="500">
      <c r="A500" t="n">
        <v>-3820.8975945346</v>
      </c>
      <c r="B500" t="n">
        <v>-1.64392889476452</v>
      </c>
    </row>
    <row r="501">
      <c r="A501" t="n">
        <v>-3844.67950960196</v>
      </c>
      <c r="B501" t="n">
        <v>-1.64473608033971</v>
      </c>
    </row>
    <row r="502">
      <c r="A502" t="n">
        <v>-3866.55863606739</v>
      </c>
      <c r="B502" t="n">
        <v>-1.645513319671799</v>
      </c>
    </row>
    <row r="503">
      <c r="A503" t="n">
        <v>-3886.856682519279</v>
      </c>
      <c r="B503" t="n">
        <v>-1.64619792460113</v>
      </c>
    </row>
    <row r="504">
      <c r="A504" t="n">
        <v>-3905.41328507286</v>
      </c>
      <c r="B504" t="n">
        <v>-1.646853368953219</v>
      </c>
    </row>
    <row r="505">
      <c r="A505" t="n">
        <v>-3922.22893413758</v>
      </c>
      <c r="B505" t="n">
        <v>-1.64741385693941</v>
      </c>
    </row>
    <row r="506">
      <c r="A506" t="n">
        <v>-3937.194268409759</v>
      </c>
      <c r="B506" t="n">
        <v>-1.64794371849265</v>
      </c>
    </row>
    <row r="507">
      <c r="A507" t="n">
        <v>-3950.39167667424</v>
      </c>
      <c r="B507" t="n">
        <v>-1.6483814118993</v>
      </c>
    </row>
    <row r="508">
      <c r="A508" t="n">
        <v>-3961.79222477444</v>
      </c>
      <c r="B508" t="n">
        <v>-1.64878938641397</v>
      </c>
    </row>
    <row r="509">
      <c r="A509" t="n">
        <v>-3971.362074459431</v>
      </c>
      <c r="B509" t="n">
        <v>-1.649102477613269</v>
      </c>
    </row>
    <row r="510">
      <c r="A510" t="n">
        <v>-3979.3071976913</v>
      </c>
      <c r="B510" t="n">
        <v>-1.649389355973119</v>
      </c>
    </row>
    <row r="511">
      <c r="A511" t="n">
        <v>-3985.22938201005</v>
      </c>
      <c r="B511" t="n">
        <v>-1.64958250007257</v>
      </c>
    </row>
    <row r="512">
      <c r="A512" t="n">
        <v>-3989.601382109559</v>
      </c>
      <c r="B512" t="n">
        <v>-1.64974979099459</v>
      </c>
    </row>
    <row r="513">
      <c r="A513" t="n">
        <v>-3992.11865373163</v>
      </c>
      <c r="B513" t="n">
        <v>-1.64982212592342</v>
      </c>
    </row>
    <row r="514">
      <c r="A514" t="n">
        <v>-3992.858191157319</v>
      </c>
      <c r="B514" t="n">
        <v>-1.64986699310913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