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7407.694567925071</v>
      </c>
      <c r="B2" t="n">
        <v>1.74995058775458</v>
      </c>
      <c r="E2" t="inlineStr">
        <is>
          <t>Bm_max</t>
        </is>
      </c>
    </row>
    <row r="3">
      <c r="A3" t="n">
        <v>7406.691680633601</v>
      </c>
      <c r="B3" t="n">
        <v>1.749949305643311</v>
      </c>
      <c r="E3" t="n">
        <v>1.74995058775458</v>
      </c>
    </row>
    <row r="4">
      <c r="A4" t="n">
        <v>7403.33114999065</v>
      </c>
      <c r="B4" t="n">
        <v>1.74984550569131</v>
      </c>
      <c r="E4" t="inlineStr">
        <is>
          <t>Bm_min</t>
        </is>
      </c>
    </row>
    <row r="5">
      <c r="A5" t="n">
        <v>7397.2316826617</v>
      </c>
      <c r="B5" t="n">
        <v>1.749710356627939</v>
      </c>
      <c r="E5" t="n">
        <v>-1.74995058775458</v>
      </c>
    </row>
    <row r="6">
      <c r="A6" t="n">
        <v>7388.333203491142</v>
      </c>
      <c r="B6" t="n">
        <v>1.74947176615648</v>
      </c>
    </row>
    <row r="7">
      <c r="A7" t="n">
        <v>7376.92505404473</v>
      </c>
      <c r="B7" t="n">
        <v>1.74920167711824</v>
      </c>
      <c r="E7" t="inlineStr">
        <is>
          <t>Data Count</t>
        </is>
      </c>
    </row>
    <row r="8">
      <c r="A8" t="n">
        <v>7362.704406497291</v>
      </c>
      <c r="B8" t="n">
        <v>1.74882967402423</v>
      </c>
      <c r="E8" t="n">
        <v>513</v>
      </c>
    </row>
    <row r="9">
      <c r="A9" t="n">
        <v>7345.770568759101</v>
      </c>
      <c r="B9" t="n">
        <v>1.748426619984259</v>
      </c>
    </row>
    <row r="10">
      <c r="A10" t="n">
        <v>7326.525676565623</v>
      </c>
      <c r="B10" t="n">
        <v>1.747922238528969</v>
      </c>
    </row>
    <row r="11">
      <c r="A11" t="n">
        <v>7304.816476968892</v>
      </c>
      <c r="B11" t="n">
        <v>1.74738703236073</v>
      </c>
    </row>
    <row r="12">
      <c r="A12" t="n">
        <v>7280.237156162691</v>
      </c>
      <c r="B12" t="n">
        <v>1.74674940935528</v>
      </c>
    </row>
    <row r="13">
      <c r="A13" t="n">
        <v>7253.503711919919</v>
      </c>
      <c r="B13" t="n">
        <v>1.74608213342696</v>
      </c>
    </row>
    <row r="14">
      <c r="A14" t="n">
        <v>7223.858461665831</v>
      </c>
      <c r="B14" t="n">
        <v>1.74530961442605</v>
      </c>
    </row>
    <row r="15">
      <c r="A15" t="n">
        <v>7191.884992626292</v>
      </c>
      <c r="B15" t="n">
        <v>1.74450400204611</v>
      </c>
    </row>
    <row r="16">
      <c r="A16" t="n">
        <v>7157.07940910837</v>
      </c>
      <c r="B16" t="n">
        <v>1.74359317342846</v>
      </c>
    </row>
    <row r="17">
      <c r="A17" t="n">
        <v>7120.01916822002</v>
      </c>
      <c r="B17" t="n">
        <v>1.74265110192088</v>
      </c>
    </row>
    <row r="18">
      <c r="A18" t="n">
        <v>7080.689557678223</v>
      </c>
      <c r="B18" t="n">
        <v>1.74160081649509</v>
      </c>
    </row>
    <row r="19">
      <c r="A19" t="n">
        <v>7038.44446305436</v>
      </c>
      <c r="B19" t="n">
        <v>1.740522376054901</v>
      </c>
    </row>
    <row r="20">
      <c r="A20" t="n">
        <v>6993.852759291279</v>
      </c>
      <c r="B20" t="n">
        <v>1.7393359039501</v>
      </c>
    </row>
    <row r="21">
      <c r="A21" t="n">
        <v>6946.552769431791</v>
      </c>
      <c r="B21" t="n">
        <v>1.73811975171483</v>
      </c>
    </row>
    <row r="22">
      <c r="A22" t="n">
        <v>6896.188946636612</v>
      </c>
      <c r="B22" t="n">
        <v>1.73679762142923</v>
      </c>
    </row>
    <row r="23">
      <c r="A23" t="n">
        <v>6843.151166405361</v>
      </c>
      <c r="B23" t="n">
        <v>1.73544546924105</v>
      </c>
    </row>
    <row r="24">
      <c r="A24" t="n">
        <v>6787.9322902187</v>
      </c>
      <c r="B24" t="n">
        <v>1.73398915930238</v>
      </c>
    </row>
    <row r="25">
      <c r="A25" t="n">
        <v>6730.364352845641</v>
      </c>
      <c r="B25" t="n">
        <v>1.7325044625257</v>
      </c>
    </row>
    <row r="26">
      <c r="A26" t="n">
        <v>6671.012551158294</v>
      </c>
      <c r="B26" t="n">
        <v>1.73091513428823</v>
      </c>
    </row>
    <row r="27">
      <c r="A27" t="n">
        <v>6609.54340674188</v>
      </c>
      <c r="B27" t="n">
        <v>1.72929855745922</v>
      </c>
    </row>
    <row r="28">
      <c r="A28" t="n">
        <v>6546.007186563332</v>
      </c>
      <c r="B28" t="n">
        <v>1.72757627353769</v>
      </c>
    </row>
    <row r="29">
      <c r="A29" t="n">
        <v>6481.0843337116</v>
      </c>
      <c r="B29" t="n">
        <v>1.72582529007718</v>
      </c>
    </row>
    <row r="30">
      <c r="A30" t="n">
        <v>6413.074353476101</v>
      </c>
      <c r="B30" t="n">
        <v>1.72396943885979</v>
      </c>
    </row>
    <row r="31">
      <c r="A31" t="n">
        <v>6341.622925041131</v>
      </c>
      <c r="B31" t="n">
        <v>1.72208457092997</v>
      </c>
    </row>
    <row r="32">
      <c r="A32" t="n">
        <v>6268.40970071636</v>
      </c>
      <c r="B32" t="n">
        <v>1.72009246072847</v>
      </c>
    </row>
    <row r="33">
      <c r="A33" t="n">
        <v>6194.09182914268</v>
      </c>
      <c r="B33" t="n">
        <v>1.71807465500451</v>
      </c>
    </row>
    <row r="34">
      <c r="A34" t="n">
        <v>6118.159284509251</v>
      </c>
      <c r="B34" t="n">
        <v>1.71595046050737</v>
      </c>
    </row>
    <row r="35">
      <c r="A35" t="n">
        <v>6039.644734208531</v>
      </c>
      <c r="B35" t="n">
        <v>1.71380081572882</v>
      </c>
    </row>
    <row r="36">
      <c r="A36" t="n">
        <v>5958.55308233485</v>
      </c>
      <c r="B36" t="n">
        <v>1.71154555479821</v>
      </c>
    </row>
    <row r="37">
      <c r="A37" t="n">
        <v>5876.01717467956</v>
      </c>
      <c r="B37" t="n">
        <v>1.70926514361513</v>
      </c>
    </row>
    <row r="38">
      <c r="A38" t="n">
        <v>5791.866593964533</v>
      </c>
      <c r="B38" t="n">
        <v>1.70687779018933</v>
      </c>
    </row>
    <row r="39">
      <c r="A39" t="n">
        <v>5705.299520766011</v>
      </c>
      <c r="B39" t="n">
        <v>1.70446666850774</v>
      </c>
    </row>
    <row r="40">
      <c r="A40" t="n">
        <v>5617.42795847442</v>
      </c>
      <c r="B40" t="n">
        <v>1.70194559236736</v>
      </c>
    </row>
    <row r="41">
      <c r="A41" t="n">
        <v>5527.587402307401</v>
      </c>
      <c r="B41" t="n">
        <v>1.699400374519009</v>
      </c>
    </row>
    <row r="42">
      <c r="A42" t="n">
        <v>5436.119912844792</v>
      </c>
      <c r="B42" t="n">
        <v>1.696746759008019</v>
      </c>
    </row>
    <row r="43">
      <c r="A43" t="n">
        <v>5342.62335435115</v>
      </c>
      <c r="B43" t="n">
        <v>1.69406737082428</v>
      </c>
    </row>
    <row r="44">
      <c r="A44" t="n">
        <v>5247.993950066161</v>
      </c>
      <c r="B44" t="n">
        <v>1.69127784182835</v>
      </c>
    </row>
    <row r="45">
      <c r="A45" t="n">
        <v>5152.19491928231</v>
      </c>
      <c r="B45" t="n">
        <v>1.68846193898365</v>
      </c>
    </row>
    <row r="46">
      <c r="A46" t="n">
        <v>5054.344751042911</v>
      </c>
      <c r="B46" t="n">
        <v>1.68553989558847</v>
      </c>
    </row>
    <row r="47">
      <c r="A47" t="n">
        <v>4954.559917588421</v>
      </c>
      <c r="B47" t="n">
        <v>1.68258994987408</v>
      </c>
    </row>
    <row r="48">
      <c r="A48" t="n">
        <v>4853.0316785979</v>
      </c>
      <c r="B48" t="n">
        <v>1.67953450391943</v>
      </c>
    </row>
    <row r="49">
      <c r="A49" t="n">
        <v>4751.55738464506</v>
      </c>
      <c r="B49" t="n">
        <v>1.676452176116689</v>
      </c>
    </row>
    <row r="50">
      <c r="A50" t="n">
        <v>4650.175042461</v>
      </c>
      <c r="B50" t="n">
        <v>1.673264960058199</v>
      </c>
    </row>
    <row r="51">
      <c r="A51" t="n">
        <v>4545.82572320436</v>
      </c>
      <c r="B51" t="n">
        <v>1.670053988788671</v>
      </c>
    </row>
    <row r="52">
      <c r="A52" t="n">
        <v>4438.66635789387</v>
      </c>
      <c r="B52" t="n">
        <v>1.666738069257601</v>
      </c>
    </row>
    <row r="53">
      <c r="A53" t="n">
        <v>4330.61199536726</v>
      </c>
      <c r="B53" t="n">
        <v>1.663396980093309</v>
      </c>
    </row>
    <row r="54">
      <c r="A54" t="n">
        <v>4223.924649136491</v>
      </c>
      <c r="B54" t="n">
        <v>1.659955044305419</v>
      </c>
    </row>
    <row r="55">
      <c r="A55" t="n">
        <v>4115.946300072081</v>
      </c>
      <c r="B55" t="n">
        <v>1.65648636084388</v>
      </c>
    </row>
    <row r="56">
      <c r="A56" t="n">
        <v>4006.364312160171</v>
      </c>
      <c r="B56" t="n">
        <v>1.6529183547567</v>
      </c>
    </row>
    <row r="57">
      <c r="A57" t="n">
        <v>3895.99889517828</v>
      </c>
      <c r="B57" t="n">
        <v>1.64932592966773</v>
      </c>
    </row>
    <row r="58">
      <c r="A58" t="n">
        <v>3786.115305464781</v>
      </c>
      <c r="B58" t="n">
        <v>1.645632740323349</v>
      </c>
    </row>
    <row r="59">
      <c r="A59" t="n">
        <v>3675.08660972409</v>
      </c>
      <c r="B59" t="n">
        <v>1.64191725267868</v>
      </c>
    </row>
    <row r="60">
      <c r="A60" t="n">
        <v>3562.563391234869</v>
      </c>
      <c r="B60" t="n">
        <v>1.63810168059574</v>
      </c>
    </row>
    <row r="61">
      <c r="A61" t="n">
        <v>3449.39160626987</v>
      </c>
      <c r="B61" t="n">
        <v>1.634263295504449</v>
      </c>
    </row>
    <row r="62">
      <c r="A62" t="n">
        <v>3336.798504436371</v>
      </c>
      <c r="B62" t="n">
        <v>1.63032505817122</v>
      </c>
    </row>
    <row r="63">
      <c r="A63" t="n">
        <v>3224.60018219683</v>
      </c>
      <c r="B63" t="n">
        <v>1.62636217933025</v>
      </c>
    </row>
    <row r="64">
      <c r="A64" t="n">
        <v>3112.37733948562</v>
      </c>
      <c r="B64" t="n">
        <v>1.62229858729471</v>
      </c>
    </row>
    <row r="65">
      <c r="A65" t="n">
        <v>2999.96078504817</v>
      </c>
      <c r="B65" t="n">
        <v>1.618210524078429</v>
      </c>
    </row>
    <row r="66">
      <c r="A66" t="n">
        <v>2887.18990979504</v>
      </c>
      <c r="B66" t="n">
        <v>1.61402172530517</v>
      </c>
    </row>
    <row r="67">
      <c r="A67" t="n">
        <v>2773.14887410919</v>
      </c>
      <c r="B67" t="n">
        <v>1.60980859958869</v>
      </c>
    </row>
    <row r="68">
      <c r="A68" t="n">
        <v>2659.94643855459</v>
      </c>
      <c r="B68" t="n">
        <v>1.6054968694525</v>
      </c>
    </row>
    <row r="69">
      <c r="A69" t="n">
        <v>2547.620609862341</v>
      </c>
      <c r="B69" t="n">
        <v>1.601157487828759</v>
      </c>
    </row>
    <row r="70">
      <c r="A70" t="n">
        <v>2436.363873735091</v>
      </c>
      <c r="B70" t="n">
        <v>1.59672097397703</v>
      </c>
    </row>
    <row r="71">
      <c r="A71" t="n">
        <v>2325.74344384778</v>
      </c>
      <c r="B71" t="n">
        <v>1.59225460407723</v>
      </c>
    </row>
    <row r="72">
      <c r="A72" t="n">
        <v>2216.557461553411</v>
      </c>
      <c r="B72" t="n">
        <v>1.58768905914367</v>
      </c>
    </row>
    <row r="73">
      <c r="A73" t="n">
        <v>2107.513697994761</v>
      </c>
      <c r="B73" t="n">
        <v>1.583092334307609</v>
      </c>
    </row>
    <row r="74">
      <c r="A74" t="n">
        <v>1999.759711246161</v>
      </c>
      <c r="B74" t="n">
        <v>1.57839604272299</v>
      </c>
    </row>
    <row r="75">
      <c r="A75" t="n">
        <v>1892.737660577039</v>
      </c>
      <c r="B75" t="n">
        <v>1.57367416258275</v>
      </c>
    </row>
    <row r="76">
      <c r="A76" t="n">
        <v>1787.25672155264</v>
      </c>
      <c r="B76" t="n">
        <v>1.568854874784219</v>
      </c>
    </row>
    <row r="77">
      <c r="A77" t="n">
        <v>1683.64424246981</v>
      </c>
      <c r="B77" t="n">
        <v>1.56401047661285</v>
      </c>
    </row>
    <row r="78">
      <c r="A78" t="n">
        <v>1582.597830747691</v>
      </c>
      <c r="B78" t="n">
        <v>1.55907219621649</v>
      </c>
    </row>
    <row r="79">
      <c r="A79" t="n">
        <v>1484.126068551351</v>
      </c>
      <c r="B79" t="n">
        <v>1.55410725498715</v>
      </c>
    </row>
    <row r="80">
      <c r="A80" t="n">
        <v>1388.25102430531</v>
      </c>
      <c r="B80" t="n">
        <v>1.54905344182984</v>
      </c>
    </row>
    <row r="81">
      <c r="A81" t="n">
        <v>1295.42019661762</v>
      </c>
      <c r="B81" t="n">
        <v>1.54397723607742</v>
      </c>
    </row>
    <row r="82">
      <c r="A82" t="n">
        <v>1206.120316851011</v>
      </c>
      <c r="B82" t="n">
        <v>1.53881181476139</v>
      </c>
    </row>
    <row r="83">
      <c r="A83" t="n">
        <v>1119.65622963352</v>
      </c>
      <c r="B83" t="n">
        <v>1.53362372020206</v>
      </c>
    </row>
    <row r="84">
      <c r="A84" t="n">
        <v>1037.070055011299</v>
      </c>
      <c r="B84" t="n">
        <v>1.52834486520959</v>
      </c>
    </row>
    <row r="85">
      <c r="A85" t="n">
        <v>957.7647194990971</v>
      </c>
      <c r="B85" t="n">
        <v>1.523041550963</v>
      </c>
    </row>
    <row r="86">
      <c r="A86" t="n">
        <v>882.7688568836207</v>
      </c>
      <c r="B86" t="n">
        <v>1.51764670366214</v>
      </c>
    </row>
    <row r="87">
      <c r="A87" t="n">
        <v>811.7857694576226</v>
      </c>
      <c r="B87" t="n">
        <v>1.51222437445531</v>
      </c>
    </row>
    <row r="88">
      <c r="A88" t="n">
        <v>745.3218049611772</v>
      </c>
      <c r="B88" t="n">
        <v>1.50670991511797</v>
      </c>
    </row>
    <row r="89">
      <c r="A89" t="n">
        <v>683.1145943473696</v>
      </c>
      <c r="B89" t="n">
        <v>1.501161447406499</v>
      </c>
    </row>
    <row r="90">
      <c r="A90" t="n">
        <v>625.6091841770856</v>
      </c>
      <c r="B90" t="n">
        <v>1.495523673563689</v>
      </c>
    </row>
    <row r="91">
      <c r="A91" t="n">
        <v>572.2710281678241</v>
      </c>
      <c r="B91" t="n">
        <v>1.48984947695233</v>
      </c>
    </row>
    <row r="92">
      <c r="A92" t="n">
        <v>523.4385088286994</v>
      </c>
      <c r="B92" t="n">
        <v>1.484088230949069</v>
      </c>
    </row>
    <row r="93">
      <c r="A93" t="n">
        <v>478.5942442073775</v>
      </c>
      <c r="B93" t="n">
        <v>1.47829120248749</v>
      </c>
    </row>
    <row r="94">
      <c r="A94" t="n">
        <v>437.6609948180852</v>
      </c>
      <c r="B94" t="n">
        <v>1.472405900665</v>
      </c>
    </row>
    <row r="95">
      <c r="A95" t="n">
        <v>400.4622132647726</v>
      </c>
      <c r="B95" t="n">
        <v>1.46648337028194</v>
      </c>
    </row>
    <row r="96">
      <c r="A96" t="n">
        <v>366.6877155807575</v>
      </c>
      <c r="B96" t="n">
        <v>1.46047872365373</v>
      </c>
    </row>
    <row r="97">
      <c r="A97" t="n">
        <v>335.9182017004147</v>
      </c>
      <c r="B97" t="n">
        <v>1.454441154346189</v>
      </c>
    </row>
    <row r="98">
      <c r="A98" t="n">
        <v>308.2578836283573</v>
      </c>
      <c r="B98" t="n">
        <v>1.448317975040279</v>
      </c>
    </row>
    <row r="99">
      <c r="A99" t="n">
        <v>283.1807972471724</v>
      </c>
      <c r="B99" t="n">
        <v>1.442170058441011</v>
      </c>
    </row>
    <row r="100">
      <c r="A100" t="n">
        <v>260.4233474863677</v>
      </c>
      <c r="B100" t="n">
        <v>1.4359394206935</v>
      </c>
    </row>
    <row r="101">
      <c r="A101" t="n">
        <v>239.987986393109</v>
      </c>
      <c r="B101" t="n">
        <v>1.42969008648386</v>
      </c>
    </row>
    <row r="102">
      <c r="A102" t="n">
        <v>221.8354812127127</v>
      </c>
      <c r="B102" t="n">
        <v>1.423363396985279</v>
      </c>
    </row>
    <row r="103">
      <c r="A103" t="n">
        <v>205.3001011392324</v>
      </c>
      <c r="B103" t="n">
        <v>1.41701958272899</v>
      </c>
    </row>
    <row r="104">
      <c r="A104" t="n">
        <v>190.0998607484065</v>
      </c>
      <c r="B104" t="n">
        <v>1.41060031175201</v>
      </c>
    </row>
    <row r="105">
      <c r="A105" t="n">
        <v>176.646703964369</v>
      </c>
      <c r="B105" t="n">
        <v>1.404160052166309</v>
      </c>
    </row>
    <row r="106">
      <c r="A106" t="n">
        <v>164.1142908916971</v>
      </c>
      <c r="B106" t="n">
        <v>1.39764066134392</v>
      </c>
    </row>
    <row r="107">
      <c r="A107" t="n">
        <v>153.0408458836339</v>
      </c>
      <c r="B107" t="n">
        <v>1.39110014587483</v>
      </c>
    </row>
    <row r="108">
      <c r="A108" t="n">
        <v>142.8660761624341</v>
      </c>
      <c r="B108" t="n">
        <v>1.38447597339083</v>
      </c>
    </row>
    <row r="109">
      <c r="A109" t="n">
        <v>133.3705235066098</v>
      </c>
      <c r="B109" t="n">
        <v>1.37782506329625</v>
      </c>
    </row>
    <row r="110">
      <c r="A110" t="n">
        <v>124.898700543181</v>
      </c>
      <c r="B110" t="n">
        <v>1.37109427692417</v>
      </c>
    </row>
    <row r="111">
      <c r="A111" t="n">
        <v>117.075444055535</v>
      </c>
      <c r="B111" t="n">
        <v>1.36433640856047</v>
      </c>
    </row>
    <row r="112">
      <c r="A112" t="n">
        <v>109.9767675058607</v>
      </c>
      <c r="B112" t="n">
        <v>1.35750267498947</v>
      </c>
    </row>
    <row r="113">
      <c r="A113" t="n">
        <v>103.2655144086355</v>
      </c>
      <c r="B113" t="n">
        <v>1.350642039071509</v>
      </c>
    </row>
    <row r="114">
      <c r="A114" t="n">
        <v>96.96865728270771</v>
      </c>
      <c r="B114" t="n">
        <v>1.343712800882959</v>
      </c>
    </row>
    <row r="115">
      <c r="A115" t="n">
        <v>91.3142365146399</v>
      </c>
      <c r="B115" t="n">
        <v>1.33675914108367</v>
      </c>
    </row>
    <row r="116">
      <c r="A116" t="n">
        <v>86.37826556663026</v>
      </c>
      <c r="B116" t="n">
        <v>1.3297338653069</v>
      </c>
    </row>
    <row r="117">
      <c r="A117" t="n">
        <v>81.38099343943165</v>
      </c>
      <c r="B117" t="n">
        <v>1.32268210871452</v>
      </c>
    </row>
    <row r="118">
      <c r="A118" t="n">
        <v>76.83121992028933</v>
      </c>
      <c r="B118" t="n">
        <v>1.315556564382349</v>
      </c>
    </row>
    <row r="119">
      <c r="A119" t="n">
        <v>72.61737686308129</v>
      </c>
      <c r="B119" t="n">
        <v>1.30840355379787</v>
      </c>
    </row>
    <row r="120">
      <c r="A120" t="n">
        <v>68.5947934849317</v>
      </c>
      <c r="B120" t="n">
        <v>1.30118833286382</v>
      </c>
    </row>
    <row r="121">
      <c r="A121" t="n">
        <v>64.87994202629554</v>
      </c>
      <c r="B121" t="n">
        <v>1.29393293973118</v>
      </c>
    </row>
    <row r="122">
      <c r="A122" t="n">
        <v>61.40293914289564</v>
      </c>
      <c r="B122" t="n">
        <v>1.286617233699089</v>
      </c>
    </row>
    <row r="123">
      <c r="A123" t="n">
        <v>58.24225034408983</v>
      </c>
      <c r="B123" t="n">
        <v>1.27926766054873</v>
      </c>
    </row>
    <row r="124">
      <c r="A124" t="n">
        <v>54.80693226254041</v>
      </c>
      <c r="B124" t="n">
        <v>1.271852224522509</v>
      </c>
    </row>
    <row r="125">
      <c r="A125" t="n">
        <v>52.00424235018262</v>
      </c>
      <c r="B125" t="n">
        <v>1.26439978728684</v>
      </c>
    </row>
    <row r="126">
      <c r="A126" t="n">
        <v>49.16109365956135</v>
      </c>
      <c r="B126" t="n">
        <v>1.25688600251775</v>
      </c>
    </row>
    <row r="127">
      <c r="A127" t="n">
        <v>46.47242394048749</v>
      </c>
      <c r="B127" t="n">
        <v>1.24933699099612</v>
      </c>
    </row>
    <row r="128">
      <c r="A128" t="n">
        <v>43.94068524012945</v>
      </c>
      <c r="B128" t="n">
        <v>1.2417310194451</v>
      </c>
    </row>
    <row r="129">
      <c r="A129" t="n">
        <v>41.56465153490184</v>
      </c>
      <c r="B129" t="n">
        <v>1.23408659685532</v>
      </c>
    </row>
    <row r="130">
      <c r="A130" t="n">
        <v>39.30263802295826</v>
      </c>
      <c r="B130" t="n">
        <v>1.22639197327333</v>
      </c>
    </row>
    <row r="131">
      <c r="A131" t="n">
        <v>36.90453589322283</v>
      </c>
      <c r="B131" t="n">
        <v>1.2186628780427</v>
      </c>
    </row>
    <row r="132">
      <c r="A132" t="n">
        <v>35.12312362609499</v>
      </c>
      <c r="B132" t="n">
        <v>1.21088049580784</v>
      </c>
    </row>
    <row r="133">
      <c r="A133" t="n">
        <v>33.00210282627916</v>
      </c>
      <c r="B133" t="n">
        <v>1.20306727283364</v>
      </c>
    </row>
    <row r="134">
      <c r="A134" t="n">
        <v>30.96077355940167</v>
      </c>
      <c r="B134" t="n">
        <v>1.19519827801922</v>
      </c>
    </row>
    <row r="135">
      <c r="A135" t="n">
        <v>29.18303936302446</v>
      </c>
      <c r="B135" t="n">
        <v>1.18729350894603</v>
      </c>
    </row>
    <row r="136">
      <c r="A136" t="n">
        <v>27.41143528456453</v>
      </c>
      <c r="B136" t="n">
        <v>1.17934072443308</v>
      </c>
    </row>
    <row r="137">
      <c r="A137" t="n">
        <v>25.64228325327353</v>
      </c>
      <c r="B137" t="n">
        <v>1.17135369301367</v>
      </c>
    </row>
    <row r="138">
      <c r="A138" t="n">
        <v>24.09626751421622</v>
      </c>
      <c r="B138" t="n">
        <v>1.16331245139539</v>
      </c>
    </row>
    <row r="139">
      <c r="A139" t="n">
        <v>22.2829786339079</v>
      </c>
      <c r="B139" t="n">
        <v>1.15523955914596</v>
      </c>
    </row>
    <row r="140">
      <c r="A140" t="n">
        <v>20.65481931474402</v>
      </c>
      <c r="B140" t="n">
        <v>1.14711438060998</v>
      </c>
    </row>
    <row r="141">
      <c r="A141" t="n">
        <v>19.29761120757897</v>
      </c>
      <c r="B141" t="n">
        <v>1.13895863862848</v>
      </c>
    </row>
    <row r="142">
      <c r="A142" t="n">
        <v>17.67190393557993</v>
      </c>
      <c r="B142" t="n">
        <v>1.13074944155202</v>
      </c>
    </row>
    <row r="143">
      <c r="A143" t="n">
        <v>16.05968292300338</v>
      </c>
      <c r="B143" t="n">
        <v>1.1225098275038</v>
      </c>
    </row>
    <row r="144">
      <c r="A144" t="n">
        <v>14.86430992888771</v>
      </c>
      <c r="B144" t="n">
        <v>1.11421882911939</v>
      </c>
    </row>
    <row r="145">
      <c r="A145" t="n">
        <v>13.43354040670178</v>
      </c>
      <c r="B145" t="n">
        <v>1.10589335535928</v>
      </c>
    </row>
    <row r="146">
      <c r="A146" t="n">
        <v>12.04568170994068</v>
      </c>
      <c r="B146" t="n">
        <v>1.097517306036651</v>
      </c>
    </row>
    <row r="147">
      <c r="A147" t="n">
        <v>11.07099296089172</v>
      </c>
      <c r="B147" t="n">
        <v>1.089112049548431</v>
      </c>
    </row>
    <row r="148">
      <c r="A148" t="n">
        <v>9.659839816043387</v>
      </c>
      <c r="B148" t="n">
        <v>1.08066100230714</v>
      </c>
    </row>
    <row r="149">
      <c r="A149" t="n">
        <v>8.077043369476627</v>
      </c>
      <c r="B149" t="n">
        <v>1.07217638872195</v>
      </c>
    </row>
    <row r="150">
      <c r="A150" t="n">
        <v>6.908642894199744</v>
      </c>
      <c r="B150" t="n">
        <v>1.06364414321226</v>
      </c>
    </row>
    <row r="151">
      <c r="A151" t="n">
        <v>5.824838046201961</v>
      </c>
      <c r="B151" t="n">
        <v>1.05508259437864</v>
      </c>
    </row>
    <row r="152">
      <c r="A152" t="n">
        <v>4.504410646548109</v>
      </c>
      <c r="B152" t="n">
        <v>1.04646617863682</v>
      </c>
    </row>
    <row r="153">
      <c r="A153" t="n">
        <v>3.386277138206026</v>
      </c>
      <c r="B153" t="n">
        <v>1.03781891283799</v>
      </c>
    </row>
    <row r="154">
      <c r="A154" t="n">
        <v>2.362547445807735</v>
      </c>
      <c r="B154" t="n">
        <v>1.02912360401911</v>
      </c>
    </row>
    <row r="155">
      <c r="A155" t="n">
        <v>1.251770078965109</v>
      </c>
      <c r="B155" t="n">
        <v>1.020403017109351</v>
      </c>
    </row>
    <row r="156">
      <c r="A156" t="n">
        <v>-0.1226023583705285</v>
      </c>
      <c r="B156" t="n">
        <v>1.01163751381659</v>
      </c>
    </row>
    <row r="157">
      <c r="A157" t="n">
        <v>-1.113229414005843</v>
      </c>
      <c r="B157" t="n">
        <v>1.0028422670332</v>
      </c>
    </row>
    <row r="158">
      <c r="A158" t="n">
        <v>-2.074431903636935</v>
      </c>
      <c r="B158" t="n">
        <v>0.9940067586015948</v>
      </c>
    </row>
    <row r="159">
      <c r="A159" t="n">
        <v>-3.326201982602413</v>
      </c>
      <c r="B159" t="n">
        <v>0.9851314868307073</v>
      </c>
    </row>
    <row r="160">
      <c r="A160" t="n">
        <v>-4.343801557080042</v>
      </c>
      <c r="B160" t="n">
        <v>0.9762182843196995</v>
      </c>
    </row>
    <row r="161">
      <c r="A161" t="n">
        <v>-5.30745609387418</v>
      </c>
      <c r="B161" t="n">
        <v>0.96726316496973</v>
      </c>
    </row>
    <row r="162">
      <c r="A162" t="n">
        <v>-6.31279543251793</v>
      </c>
      <c r="B162" t="n">
        <v>0.9582697723621247</v>
      </c>
    </row>
    <row r="163">
      <c r="A163" t="n">
        <v>-7.64670909159338</v>
      </c>
      <c r="B163" t="n">
        <v>0.9492329255001557</v>
      </c>
    </row>
    <row r="164">
      <c r="A164" t="n">
        <v>-8.384775288986191</v>
      </c>
      <c r="B164" t="n">
        <v>0.9401689016063384</v>
      </c>
    </row>
    <row r="165">
      <c r="A165" t="n">
        <v>-9.749339537652588</v>
      </c>
      <c r="B165" t="n">
        <v>0.9310627305407779</v>
      </c>
    </row>
    <row r="166">
      <c r="A166" t="n">
        <v>-10.61246014058668</v>
      </c>
      <c r="B166" t="n">
        <v>0.9219338180265749</v>
      </c>
    </row>
    <row r="167">
      <c r="A167" t="n">
        <v>-11.63741585656356</v>
      </c>
      <c r="B167" t="n">
        <v>0.9127585109743425</v>
      </c>
    </row>
    <row r="168">
      <c r="A168" t="n">
        <v>-12.67217976121668</v>
      </c>
      <c r="B168" t="n">
        <v>0.9035618262075176</v>
      </c>
    </row>
    <row r="169">
      <c r="A169" t="n">
        <v>-13.48380737363135</v>
      </c>
      <c r="B169" t="n">
        <v>0.8943168636153815</v>
      </c>
    </row>
    <row r="170">
      <c r="A170" t="n">
        <v>-14.41068120291573</v>
      </c>
      <c r="B170" t="n">
        <v>0.8850516235390227</v>
      </c>
    </row>
    <row r="171">
      <c r="A171" t="n">
        <v>-15.45402727265412</v>
      </c>
      <c r="B171" t="n">
        <v>0.87573695881864</v>
      </c>
    </row>
    <row r="172">
      <c r="A172" t="n">
        <v>-16.32695606425216</v>
      </c>
      <c r="B172" t="n">
        <v>0.866408451769026</v>
      </c>
    </row>
    <row r="173">
      <c r="A173" t="n">
        <v>-17.28202843596068</v>
      </c>
      <c r="B173" t="n">
        <v>0.857025282054522</v>
      </c>
    </row>
    <row r="174">
      <c r="A174" t="n">
        <v>-18.07771774179196</v>
      </c>
      <c r="B174" t="n">
        <v>0.847630780563553</v>
      </c>
    </row>
    <row r="175">
      <c r="A175" t="n">
        <v>-18.97761905223172</v>
      </c>
      <c r="B175" t="n">
        <v>0.8381859211708225</v>
      </c>
    </row>
    <row r="176">
      <c r="A176" t="n">
        <v>-19.88119843342474</v>
      </c>
      <c r="B176" t="n">
        <v>0.8287378605996889</v>
      </c>
    </row>
    <row r="177">
      <c r="A177" t="n">
        <v>-20.90492812582227</v>
      </c>
      <c r="B177" t="n">
        <v>0.8192436097338336</v>
      </c>
    </row>
    <row r="178">
      <c r="A178" t="n">
        <v>-21.96421250214598</v>
      </c>
      <c r="B178" t="n">
        <v>0.8097418969058494</v>
      </c>
    </row>
    <row r="179">
      <c r="A179" t="n">
        <v>-22.70595677029053</v>
      </c>
      <c r="B179" t="n">
        <v>0.8001960395705713</v>
      </c>
    </row>
    <row r="180">
      <c r="A180" t="n">
        <v>-23.46609139218867</v>
      </c>
      <c r="B180" t="n">
        <v>0.7906392060210814</v>
      </c>
    </row>
    <row r="181">
      <c r="A181" t="n">
        <v>-24.44936230632368</v>
      </c>
      <c r="B181" t="n">
        <v>0.7810402327539829</v>
      </c>
    </row>
    <row r="182">
      <c r="A182" t="n">
        <v>-25.18742850371757</v>
      </c>
      <c r="B182" t="n">
        <v>0.7714296090461369</v>
      </c>
    </row>
    <row r="183">
      <c r="A183" t="n">
        <v>-26.10326812074743</v>
      </c>
      <c r="B183" t="n">
        <v>0.7617818943065129</v>
      </c>
    </row>
    <row r="184">
      <c r="A184" t="n">
        <v>-27.12209371881022</v>
      </c>
      <c r="B184" t="n">
        <v>0.7521194200063119</v>
      </c>
    </row>
    <row r="185">
      <c r="A185" t="n">
        <v>-27.96804999156984</v>
      </c>
      <c r="B185" t="n">
        <v>0.7424164198087931</v>
      </c>
    </row>
    <row r="186">
      <c r="A186" t="n">
        <v>-28.79193783982237</v>
      </c>
      <c r="B186" t="n">
        <v>0.7327029786039758</v>
      </c>
    </row>
    <row r="187">
      <c r="A187" t="n">
        <v>-29.60356545223931</v>
      </c>
      <c r="B187" t="n">
        <v>0.7229534560300073</v>
      </c>
    </row>
    <row r="188">
      <c r="A188" t="n">
        <v>-30.49611062117515</v>
      </c>
      <c r="B188" t="n">
        <v>0.713194765987753</v>
      </c>
    </row>
    <row r="189">
      <c r="A189" t="n">
        <v>-31.27463559683224</v>
      </c>
      <c r="B189" t="n">
        <v>0.7033967963796017</v>
      </c>
    </row>
    <row r="190">
      <c r="A190" t="n">
        <v>-31.93914037920399</v>
      </c>
      <c r="B190" t="n">
        <v>0.6935890286833211</v>
      </c>
    </row>
    <row r="191">
      <c r="A191" t="n">
        <v>-32.92731538767225</v>
      </c>
      <c r="B191" t="n">
        <v>0.6837454863555542</v>
      </c>
    </row>
    <row r="192">
      <c r="A192" t="n">
        <v>-33.77204563684688</v>
      </c>
      <c r="B192" t="n">
        <v>0.6738937731773909</v>
      </c>
    </row>
    <row r="193">
      <c r="A193" t="n">
        <v>-34.49785159840189</v>
      </c>
      <c r="B193" t="n">
        <v>0.6640038788001646</v>
      </c>
    </row>
    <row r="194">
      <c r="A194" t="n">
        <v>-35.40756109751464</v>
      </c>
      <c r="B194" t="n">
        <v>0.6541042828658606</v>
      </c>
    </row>
    <row r="195">
      <c r="A195" t="n">
        <v>-36.04877143179442</v>
      </c>
      <c r="B195" t="n">
        <v>0.6441563222655712</v>
      </c>
    </row>
    <row r="196">
      <c r="A196" t="n">
        <v>-36.98300140258016</v>
      </c>
      <c r="B196" t="n">
        <v>0.6342017028862281</v>
      </c>
    </row>
    <row r="197">
      <c r="A197" t="n">
        <v>-37.96136822237986</v>
      </c>
      <c r="B197" t="n">
        <v>0.6242017001223057</v>
      </c>
    </row>
    <row r="198">
      <c r="A198" t="n">
        <v>-38.59644843874321</v>
      </c>
      <c r="B198" t="n">
        <v>0.6141998733314787</v>
      </c>
    </row>
    <row r="199">
      <c r="A199" t="n">
        <v>-39.47060325392522</v>
      </c>
      <c r="B199" t="n">
        <v>0.6041499092257923</v>
      </c>
    </row>
    <row r="200">
      <c r="A200" t="n">
        <v>-40.18782705039484</v>
      </c>
      <c r="B200" t="n">
        <v>0.5941021083101639</v>
      </c>
    </row>
    <row r="201">
      <c r="A201" t="n">
        <v>-40.920989153454</v>
      </c>
      <c r="B201" t="n">
        <v>0.5840029424390967</v>
      </c>
    </row>
    <row r="202">
      <c r="A202" t="n">
        <v>-41.87973959591568</v>
      </c>
      <c r="B202" t="n">
        <v>0.5739064462665828</v>
      </c>
    </row>
    <row r="203">
      <c r="A203" t="n">
        <v>-42.43022418500186</v>
      </c>
      <c r="B203" t="n">
        <v>0.5637648596570068</v>
      </c>
    </row>
    <row r="204">
      <c r="A204" t="n">
        <v>-43.47357025473639</v>
      </c>
      <c r="B204" t="n">
        <v>0.5536285912002508</v>
      </c>
    </row>
    <row r="205">
      <c r="A205" t="n">
        <v>-43.92106886279066</v>
      </c>
      <c r="B205" t="n">
        <v>0.5434460601436599</v>
      </c>
    </row>
    <row r="206">
      <c r="A206" t="n">
        <v>-44.88962749392203</v>
      </c>
      <c r="B206" t="n">
        <v>0.5332647795182639</v>
      </c>
    </row>
    <row r="207">
      <c r="A207" t="n">
        <v>-45.62891971489785</v>
      </c>
      <c r="B207" t="n">
        <v>0.523042805650211</v>
      </c>
    </row>
    <row r="208">
      <c r="A208" t="n">
        <v>-46.22721922374558</v>
      </c>
      <c r="B208" t="n">
        <v>0.5128295818188658</v>
      </c>
    </row>
    <row r="209">
      <c r="A209" t="n">
        <v>-47.07930561442299</v>
      </c>
      <c r="B209" t="n">
        <v>0.502566839048685</v>
      </c>
    </row>
    <row r="210">
      <c r="A210" t="n">
        <v>-47.6947694534465</v>
      </c>
      <c r="B210" t="n">
        <v>0.4923171171620239</v>
      </c>
    </row>
    <row r="211">
      <c r="A211" t="n">
        <v>-48.39728096691101</v>
      </c>
      <c r="B211" t="n">
        <v>0.4820091654340301</v>
      </c>
    </row>
    <row r="212">
      <c r="A212" t="n">
        <v>-49.12308692846636</v>
      </c>
      <c r="B212" t="n">
        <v>0.4717207099968801</v>
      </c>
    </row>
    <row r="213">
      <c r="A213" t="n">
        <v>-49.79617387592248</v>
      </c>
      <c r="B213" t="n">
        <v>0.461378586649193</v>
      </c>
    </row>
    <row r="214">
      <c r="A214" t="n">
        <v>-50.46926082337905</v>
      </c>
      <c r="B214" t="n">
        <v>0.4510572126324928</v>
      </c>
    </row>
    <row r="215">
      <c r="A215" t="n">
        <v>-51.08472466240141</v>
      </c>
      <c r="B215" t="n">
        <v>0.440678976980991</v>
      </c>
    </row>
    <row r="216">
      <c r="A216" t="n">
        <v>-51.79459231736791</v>
      </c>
      <c r="B216" t="n">
        <v>0.430321928590924</v>
      </c>
    </row>
    <row r="217">
      <c r="A217" t="n">
        <v>-52.57189126943854</v>
      </c>
      <c r="B217" t="n">
        <v>0.4199161212111139</v>
      </c>
    </row>
    <row r="218">
      <c r="A218" t="n">
        <v>-53.27440278290464</v>
      </c>
      <c r="B218" t="n">
        <v>0.4095377245502888</v>
      </c>
    </row>
    <row r="219">
      <c r="A219" t="n">
        <v>-53.98304441428922</v>
      </c>
      <c r="B219" t="n">
        <v>0.3991048273520162</v>
      </c>
    </row>
    <row r="220">
      <c r="A220" t="n">
        <v>-54.51636467320259</v>
      </c>
      <c r="B220" t="n">
        <v>0.3886978627177019</v>
      </c>
    </row>
    <row r="221">
      <c r="A221" t="n">
        <v>-55.11589020563451</v>
      </c>
      <c r="B221" t="n">
        <v>0.378237385218865</v>
      </c>
    </row>
    <row r="222">
      <c r="A222" t="n">
        <v>-55.69089526639664</v>
      </c>
      <c r="B222" t="n">
        <v>0.3678127229765507</v>
      </c>
    </row>
    <row r="223">
      <c r="A223" t="n">
        <v>-56.36030414310153</v>
      </c>
      <c r="B223" t="n">
        <v>0.3573196053101149</v>
      </c>
    </row>
    <row r="224">
      <c r="A224" t="n">
        <v>-56.99538435946124</v>
      </c>
      <c r="B224" t="n">
        <v>0.346865710185443</v>
      </c>
    </row>
    <row r="225">
      <c r="A225" t="n">
        <v>-57.49560198161544</v>
      </c>
      <c r="B225" t="n">
        <v>0.3363465727416659</v>
      </c>
    </row>
    <row r="226">
      <c r="A226" t="n">
        <v>-58.25205853276429</v>
      </c>
      <c r="B226" t="n">
        <v>0.3258588824311338</v>
      </c>
    </row>
    <row r="227">
      <c r="A227" t="n">
        <v>-58.89694693779484</v>
      </c>
      <c r="B227" t="n">
        <v>0.3153234584471662</v>
      </c>
    </row>
    <row r="228">
      <c r="A228" t="n">
        <v>-59.40206865428172</v>
      </c>
      <c r="B228" t="n">
        <v>0.304808965675087</v>
      </c>
    </row>
    <row r="229">
      <c r="A229" t="n">
        <v>-59.95132721978416</v>
      </c>
      <c r="B229" t="n">
        <v>0.29425255308239</v>
      </c>
    </row>
    <row r="230">
      <c r="A230" t="n">
        <v>-60.60602381348463</v>
      </c>
      <c r="B230" t="n">
        <v>0.28371985358487</v>
      </c>
    </row>
    <row r="231">
      <c r="A231" t="n">
        <v>-61.11237155355548</v>
      </c>
      <c r="B231" t="n">
        <v>0.2731447486298189</v>
      </c>
    </row>
    <row r="232">
      <c r="A232" t="n">
        <v>-61.49611693525776</v>
      </c>
      <c r="B232" t="n">
        <v>0.2625933064545318</v>
      </c>
    </row>
    <row r="233">
      <c r="A233" t="n">
        <v>-62.27341588732861</v>
      </c>
      <c r="B233" t="n">
        <v>0.2519993667631428</v>
      </c>
    </row>
    <row r="234">
      <c r="A234" t="n">
        <v>-62.64857910394539</v>
      </c>
      <c r="B234" t="n">
        <v>0.2414322362420219</v>
      </c>
    </row>
    <row r="235">
      <c r="A235" t="n">
        <v>-63.15737889118554</v>
      </c>
      <c r="B235" t="n">
        <v>0.2308300601038468</v>
      </c>
    </row>
    <row r="236">
      <c r="A236" t="n">
        <v>-63.71521962177076</v>
      </c>
      <c r="B236" t="n">
        <v>0.220255235051576</v>
      </c>
    </row>
    <row r="237">
      <c r="A237" t="n">
        <v>-64.22524543259397</v>
      </c>
      <c r="B237" t="n">
        <v>0.2096456752196907</v>
      </c>
    </row>
    <row r="238">
      <c r="A238" t="n">
        <v>-64.83703120086648</v>
      </c>
      <c r="B238" t="n">
        <v>0.1990468348070569</v>
      </c>
    </row>
    <row r="239">
      <c r="A239" t="n">
        <v>-65.4770155115616</v>
      </c>
      <c r="B239" t="n">
        <v>0.1884162517047142</v>
      </c>
    </row>
    <row r="240">
      <c r="A240" t="n">
        <v>-65.72589829905291</v>
      </c>
      <c r="B240" t="n">
        <v>0.1778067921309479</v>
      </c>
    </row>
    <row r="241">
      <c r="A241" t="n">
        <v>-66.36220453899887</v>
      </c>
      <c r="B241" t="n">
        <v>0.1671560146579909</v>
      </c>
    </row>
    <row r="242">
      <c r="A242" t="n">
        <v>-66.9188192460033</v>
      </c>
      <c r="B242" t="n">
        <v>0.1565304548974177</v>
      </c>
    </row>
    <row r="243">
      <c r="A243" t="n">
        <v>-67.30501667487079</v>
      </c>
      <c r="B243" t="n">
        <v>0.1458729754114232</v>
      </c>
    </row>
    <row r="244">
      <c r="A244" t="n">
        <v>-67.78561791968514</v>
      </c>
      <c r="B244" t="n">
        <v>0.135233575557861</v>
      </c>
    </row>
    <row r="245">
      <c r="A245" t="n">
        <v>-68.19878786739446</v>
      </c>
      <c r="B245" t="n">
        <v>0.12456220156369</v>
      </c>
    </row>
    <row r="246">
      <c r="A246" t="n">
        <v>-68.68674525371125</v>
      </c>
      <c r="B246" t="n">
        <v>0.1139106071175042</v>
      </c>
    </row>
    <row r="247">
      <c r="A247" t="n">
        <v>-69.10236724858805</v>
      </c>
      <c r="B247" t="n">
        <v>0.103228263990551</v>
      </c>
    </row>
    <row r="248">
      <c r="A248" t="n">
        <v>-69.55844802172805</v>
      </c>
      <c r="B248" t="n">
        <v>0.09257297117514252</v>
      </c>
    </row>
    <row r="249">
      <c r="A249" t="n">
        <v>-69.95935773360088</v>
      </c>
      <c r="B249" t="n">
        <v>0.08187742118399233</v>
      </c>
    </row>
    <row r="250">
      <c r="A250" t="n">
        <v>-70.51474641702225</v>
      </c>
      <c r="B250" t="n">
        <v>0.07121446477209448</v>
      </c>
    </row>
    <row r="251">
      <c r="A251" t="n">
        <v>-70.98308742599647</v>
      </c>
      <c r="B251" t="n">
        <v>0.06051163507242274</v>
      </c>
    </row>
    <row r="252">
      <c r="A252" t="n">
        <v>-71.46736674156182</v>
      </c>
      <c r="B252" t="n">
        <v>0.04984002478216265</v>
      </c>
    </row>
    <row r="253">
      <c r="A253" t="n">
        <v>-71.95777617504609</v>
      </c>
      <c r="B253" t="n">
        <v>0.03912925009239487</v>
      </c>
    </row>
    <row r="254">
      <c r="A254" t="n">
        <v>-72.19194667953388</v>
      </c>
      <c r="B254" t="n">
        <v>0.02845430556742057</v>
      </c>
    </row>
    <row r="255">
      <c r="A255" t="n">
        <v>-72.70319851394015</v>
      </c>
      <c r="B255" t="n">
        <v>0.01774051567992851</v>
      </c>
    </row>
    <row r="256">
      <c r="A256" t="n">
        <v>-73.27452550394929</v>
      </c>
      <c r="B256" t="n">
        <v>0.007073922768131119</v>
      </c>
    </row>
    <row r="257">
      <c r="A257" t="n">
        <v>-73.57857935270904</v>
      </c>
      <c r="B257" t="n">
        <v>-0.003654506668359829</v>
      </c>
    </row>
    <row r="258">
      <c r="A258" t="n">
        <v>-74.04201626735102</v>
      </c>
      <c r="B258" t="n">
        <v>-0.0143170393126658</v>
      </c>
    </row>
    <row r="259">
      <c r="A259" t="n">
        <v>-74.38775491795703</v>
      </c>
      <c r="B259" t="n">
        <v>-0.0250433331393968</v>
      </c>
    </row>
    <row r="260">
      <c r="A260" t="n">
        <v>-74.85854797410123</v>
      </c>
      <c r="B260" t="n">
        <v>-0.03570059459193421</v>
      </c>
    </row>
    <row r="261">
      <c r="A261" t="n">
        <v>-75.33547114816409</v>
      </c>
      <c r="B261" t="n">
        <v>-0.04642489481018251</v>
      </c>
    </row>
    <row r="262">
      <c r="A262" t="n">
        <v>-75.63216885542131</v>
      </c>
      <c r="B262" t="n">
        <v>-0.05708090694964559</v>
      </c>
    </row>
    <row r="263">
      <c r="A263" t="n">
        <v>-75.93990077493247</v>
      </c>
      <c r="B263" t="n">
        <v>-0.06779852900808969</v>
      </c>
    </row>
    <row r="264">
      <c r="A264" t="n">
        <v>-76.44747453858811</v>
      </c>
      <c r="B264" t="n">
        <v>-0.07844810338361161</v>
      </c>
    </row>
    <row r="265">
      <c r="A265" t="n">
        <v>-77.04209597668662</v>
      </c>
      <c r="B265" t="n">
        <v>-0.0891632096713961</v>
      </c>
    </row>
    <row r="266">
      <c r="A266" t="n">
        <v>-77.31182116510237</v>
      </c>
      <c r="B266" t="n">
        <v>-0.09980422930855506</v>
      </c>
    </row>
    <row r="267">
      <c r="A267" t="n">
        <v>-77.7568677259888</v>
      </c>
      <c r="B267" t="n">
        <v>-0.11051925024649</v>
      </c>
    </row>
    <row r="268">
      <c r="A268" t="n">
        <v>-78.21417452271245</v>
      </c>
      <c r="B268" t="n">
        <v>-0.121153343873847</v>
      </c>
    </row>
    <row r="269">
      <c r="A269" t="n">
        <v>-78.61508423458554</v>
      </c>
      <c r="B269" t="n">
        <v>-0.131869517966511</v>
      </c>
    </row>
    <row r="270">
      <c r="A270" t="n">
        <v>-79.06871296055706</v>
      </c>
      <c r="B270" t="n">
        <v>-0.142497195819625</v>
      </c>
    </row>
    <row r="271">
      <c r="A271" t="n">
        <v>-79.50517735635827</v>
      </c>
      <c r="B271" t="n">
        <v>-0.15320417784536</v>
      </c>
    </row>
    <row r="272">
      <c r="A272" t="n">
        <v>-79.89995695031263</v>
      </c>
      <c r="B272" t="n">
        <v>-0.163818067039019</v>
      </c>
    </row>
    <row r="273">
      <c r="A273" t="n">
        <v>-80.32293508669261</v>
      </c>
      <c r="B273" t="n">
        <v>-0.1745098769177889</v>
      </c>
    </row>
    <row r="274">
      <c r="A274" t="n">
        <v>-80.63434507695382</v>
      </c>
      <c r="B274" t="n">
        <v>-0.185101668327388</v>
      </c>
    </row>
    <row r="275">
      <c r="A275" t="n">
        <v>-81.12843258118892</v>
      </c>
      <c r="B275" t="n">
        <v>-0.195775120907185</v>
      </c>
    </row>
    <row r="276">
      <c r="A276" t="n">
        <v>-81.46313701954153</v>
      </c>
      <c r="B276" t="n">
        <v>-0.2063486817381101</v>
      </c>
    </row>
    <row r="277">
      <c r="A277" t="n">
        <v>-82.12641577832801</v>
      </c>
      <c r="B277" t="n">
        <v>-0.217006604745156</v>
      </c>
    </row>
    <row r="278">
      <c r="A278" t="n">
        <v>-82.49177080627294</v>
      </c>
      <c r="B278" t="n">
        <v>-0.2275695784677319</v>
      </c>
    </row>
    <row r="279">
      <c r="A279" t="n">
        <v>-82.78233839561238</v>
      </c>
      <c r="B279" t="n">
        <v>-0.238201228256836</v>
      </c>
    </row>
    <row r="280">
      <c r="A280" t="n">
        <v>-83.49711014491504</v>
      </c>
      <c r="B280" t="n">
        <v>-0.248748905348388</v>
      </c>
    </row>
    <row r="281">
      <c r="A281" t="n">
        <v>-83.67733561171957</v>
      </c>
      <c r="B281" t="n">
        <v>-0.2593679509401339</v>
      </c>
    </row>
    <row r="282">
      <c r="A282" t="n">
        <v>-84.1787792574562</v>
      </c>
      <c r="B282" t="n">
        <v>-0.2698974358418099</v>
      </c>
    </row>
    <row r="283">
      <c r="A283" t="n">
        <v>-84.65815447868624</v>
      </c>
      <c r="B283" t="n">
        <v>-0.280490008817495</v>
      </c>
    </row>
    <row r="284">
      <c r="A284" t="n">
        <v>-85.10933115749214</v>
      </c>
      <c r="B284" t="n">
        <v>-0.290995337102945</v>
      </c>
    </row>
    <row r="285">
      <c r="A285" t="n">
        <v>-85.68065814750025</v>
      </c>
      <c r="B285" t="n">
        <v>-0.3015655994790069</v>
      </c>
    </row>
    <row r="286">
      <c r="A286" t="n">
        <v>-85.97122573683771</v>
      </c>
      <c r="B286" t="n">
        <v>-0.312040145540079</v>
      </c>
    </row>
    <row r="287">
      <c r="A287" t="n">
        <v>-86.43834072223234</v>
      </c>
      <c r="B287" t="n">
        <v>-0.3225792723657511</v>
      </c>
    </row>
    <row r="288">
      <c r="A288" t="n">
        <v>-86.97901712264843</v>
      </c>
      <c r="B288" t="n">
        <v>-0.333019621090364</v>
      </c>
    </row>
    <row r="289">
      <c r="A289" t="n">
        <v>-87.53195375890095</v>
      </c>
      <c r="B289" t="n">
        <v>-0.3435269560290339</v>
      </c>
    </row>
    <row r="290">
      <c r="A290" t="n">
        <v>-87.94021961227543</v>
      </c>
      <c r="B290" t="n">
        <v>-0.353939134830981</v>
      </c>
    </row>
    <row r="291">
      <c r="A291" t="n">
        <v>-88.41223869200337</v>
      </c>
      <c r="B291" t="n">
        <v>-0.364424497215064</v>
      </c>
    </row>
    <row r="292">
      <c r="A292" t="n">
        <v>-88.78862793220242</v>
      </c>
      <c r="B292" t="n">
        <v>-0.3748143646719752</v>
      </c>
    </row>
    <row r="293">
      <c r="A293" t="n">
        <v>-89.43474236081738</v>
      </c>
      <c r="B293" t="n">
        <v>-0.3852841781025539</v>
      </c>
    </row>
    <row r="294">
      <c r="A294" t="n">
        <v>-89.94722021880574</v>
      </c>
      <c r="B294" t="n">
        <v>-0.3956532298866738</v>
      </c>
    </row>
    <row r="295">
      <c r="A295" t="n">
        <v>-90.29541091658177</v>
      </c>
      <c r="B295" t="n">
        <v>-0.4061074295127731</v>
      </c>
    </row>
    <row r="296">
      <c r="A296" t="n">
        <v>-90.79195046798395</v>
      </c>
      <c r="B296" t="n">
        <v>-0.416448630411218</v>
      </c>
    </row>
    <row r="297">
      <c r="A297" t="n">
        <v>-91.43070875509432</v>
      </c>
      <c r="B297" t="n">
        <v>-0.4268689170761178</v>
      </c>
    </row>
    <row r="298">
      <c r="A298" t="n">
        <v>-91.57415351438766</v>
      </c>
      <c r="B298" t="n">
        <v>-0.4371723747059479</v>
      </c>
    </row>
    <row r="299">
      <c r="A299" t="n">
        <v>-92.28647321652198</v>
      </c>
      <c r="B299" t="n">
        <v>-0.44755949941378</v>
      </c>
    </row>
    <row r="300">
      <c r="A300" t="n">
        <v>-92.89212886687619</v>
      </c>
      <c r="B300" t="n">
        <v>-0.4578308763088649</v>
      </c>
    </row>
    <row r="301">
      <c r="A301" t="n">
        <v>-93.59218833317317</v>
      </c>
      <c r="B301" t="n">
        <v>-0.4681884632602069</v>
      </c>
    </row>
    <row r="302">
      <c r="A302" t="n">
        <v>-93.95876938470013</v>
      </c>
      <c r="B302" t="n">
        <v>-0.478420656002325</v>
      </c>
    </row>
    <row r="303">
      <c r="A303" t="n">
        <v>-94.29837791738942</v>
      </c>
      <c r="B303" t="n">
        <v>-0.4887319803538311</v>
      </c>
    </row>
    <row r="304">
      <c r="A304" t="n">
        <v>-94.99230726577025</v>
      </c>
      <c r="B304" t="n">
        <v>-0.4989316033699289</v>
      </c>
    </row>
    <row r="305">
      <c r="A305" t="n">
        <v>-95.47536055775061</v>
      </c>
      <c r="B305" t="n">
        <v>-0.5092102651914308</v>
      </c>
    </row>
    <row r="306">
      <c r="A306" t="n">
        <v>-95.95963987331515</v>
      </c>
      <c r="B306" t="n">
        <v>-0.5193746062943859</v>
      </c>
    </row>
    <row r="307">
      <c r="A307" t="n">
        <v>-96.5934940660926</v>
      </c>
      <c r="B307" t="n">
        <v>-0.5296159314703531</v>
      </c>
    </row>
    <row r="308">
      <c r="A308" t="n">
        <v>-97.22244416453623</v>
      </c>
      <c r="B308" t="n">
        <v>-0.5397454893418152</v>
      </c>
    </row>
    <row r="309">
      <c r="A309" t="n">
        <v>-97.79744922529653</v>
      </c>
      <c r="B309" t="n">
        <v>-0.5499512780459169</v>
      </c>
    </row>
    <row r="310">
      <c r="A310" t="n">
        <v>-98.33689960212723</v>
      </c>
      <c r="B310" t="n">
        <v>-0.5600385474897718</v>
      </c>
    </row>
    <row r="311">
      <c r="A311" t="n">
        <v>-98.87021986104003</v>
      </c>
      <c r="B311" t="n">
        <v>-0.5702032996882889</v>
      </c>
    </row>
    <row r="312">
      <c r="A312" t="n">
        <v>-99.39741000203469</v>
      </c>
      <c r="B312" t="n">
        <v>-0.5802473530374</v>
      </c>
    </row>
    <row r="313">
      <c r="A313" t="n">
        <v>-100.0484285249836</v>
      </c>
      <c r="B313" t="n">
        <v>-0.590366882487953</v>
      </c>
    </row>
    <row r="314">
      <c r="A314" t="n">
        <v>-100.6675704347565</v>
      </c>
      <c r="B314" t="n">
        <v>-0.6003706540626758</v>
      </c>
    </row>
    <row r="315">
      <c r="A315" t="n">
        <v>-101.3529176180493</v>
      </c>
      <c r="B315" t="n">
        <v>-0.610450740329062</v>
      </c>
    </row>
    <row r="316">
      <c r="A316" t="n">
        <v>-102.0431688956799</v>
      </c>
      <c r="B316" t="n">
        <v>-0.6204083014828951</v>
      </c>
    </row>
    <row r="317">
      <c r="A317" t="n">
        <v>-102.6500505696142</v>
      </c>
      <c r="B317" t="n">
        <v>-0.6304425600982387</v>
      </c>
    </row>
    <row r="318">
      <c r="A318" t="n">
        <v>-103.1882749228614</v>
      </c>
      <c r="B318" t="n">
        <v>-0.640356833970337</v>
      </c>
    </row>
    <row r="319">
      <c r="A319" t="n">
        <v>-104.026875054119</v>
      </c>
      <c r="B319" t="n">
        <v>-0.650345948478844</v>
      </c>
    </row>
    <row r="320">
      <c r="A320" t="n">
        <v>-104.7220304260829</v>
      </c>
      <c r="B320" t="n">
        <v>-0.66021870393551</v>
      </c>
    </row>
    <row r="321">
      <c r="A321" t="n">
        <v>-105.358336666029</v>
      </c>
      <c r="B321" t="n">
        <v>-0.6701586930835246</v>
      </c>
    </row>
    <row r="322">
      <c r="A322" t="n">
        <v>-106.1380876652667</v>
      </c>
      <c r="B322" t="n">
        <v>-0.6799846596784029</v>
      </c>
    </row>
    <row r="323">
      <c r="A323" t="n">
        <v>-106.7719418580439</v>
      </c>
      <c r="B323" t="n">
        <v>-0.6898777611973382</v>
      </c>
    </row>
    <row r="324">
      <c r="A324" t="n">
        <v>-107.4879396309312</v>
      </c>
      <c r="B324" t="n">
        <v>-0.699652710944894</v>
      </c>
    </row>
    <row r="325">
      <c r="A325" t="n">
        <v>-108.0752049275274</v>
      </c>
      <c r="B325" t="n">
        <v>-0.7094949745157518</v>
      </c>
    </row>
    <row r="326">
      <c r="A326" t="n">
        <v>-109.0829963133336</v>
      </c>
      <c r="B326" t="n">
        <v>-0.7192188317565129</v>
      </c>
    </row>
    <row r="327">
      <c r="A327" t="n">
        <v>-109.734014836286</v>
      </c>
      <c r="B327" t="n">
        <v>-0.7290001193825979</v>
      </c>
    </row>
    <row r="328">
      <c r="A328" t="n">
        <v>-110.4218140667473</v>
      </c>
      <c r="B328" t="n">
        <v>-0.7386672905334429</v>
      </c>
    </row>
    <row r="329">
      <c r="A329" t="n">
        <v>-111.2702223866723</v>
      </c>
      <c r="B329" t="n">
        <v>-0.7483874430689658</v>
      </c>
    </row>
    <row r="330">
      <c r="A330" t="n">
        <v>-112.2081304282079</v>
      </c>
      <c r="B330" t="n">
        <v>-0.7580003604142398</v>
      </c>
    </row>
    <row r="331">
      <c r="A331" t="n">
        <v>-113.0124018991204</v>
      </c>
      <c r="B331" t="n">
        <v>-0.767670312330255</v>
      </c>
    </row>
    <row r="332">
      <c r="A332" t="n">
        <v>-113.7333037663431</v>
      </c>
      <c r="B332" t="n">
        <v>-0.7772269900883167</v>
      </c>
    </row>
    <row r="333">
      <c r="A333" t="n">
        <v>-114.6209448409479</v>
      </c>
      <c r="B333" t="n">
        <v>-0.7868375970243588</v>
      </c>
    </row>
    <row r="334">
      <c r="A334" t="n">
        <v>-115.2866756469009</v>
      </c>
      <c r="B334" t="n">
        <v>-0.7963382383203959</v>
      </c>
    </row>
    <row r="335">
      <c r="A335" t="n">
        <v>-116.3937749429903</v>
      </c>
      <c r="B335" t="n">
        <v>-0.8058904983851801</v>
      </c>
    </row>
    <row r="336">
      <c r="A336" t="n">
        <v>-117.2176627912455</v>
      </c>
      <c r="B336" t="n">
        <v>-0.815336013741817</v>
      </c>
    </row>
    <row r="337">
      <c r="A337" t="n">
        <v>-118.0636190640052</v>
      </c>
      <c r="B337" t="n">
        <v>-0.8248272904076928</v>
      </c>
    </row>
    <row r="338">
      <c r="A338" t="n">
        <v>-118.9659724216141</v>
      </c>
      <c r="B338" t="n">
        <v>-0.834213735096536</v>
      </c>
    </row>
    <row r="339">
      <c r="A339" t="n">
        <v>-119.9492433357485</v>
      </c>
      <c r="B339" t="n">
        <v>-0.8436499137760192</v>
      </c>
    </row>
    <row r="340">
      <c r="A340" t="n">
        <v>-121.018335900743</v>
      </c>
      <c r="B340" t="n">
        <v>-0.8529725283316872</v>
      </c>
    </row>
    <row r="341">
      <c r="A341" t="n">
        <v>-121.8446757961634</v>
      </c>
      <c r="B341" t="n">
        <v>-0.8623422779937258</v>
      </c>
    </row>
    <row r="342">
      <c r="A342" t="n">
        <v>-122.8733095828943</v>
      </c>
      <c r="B342" t="n">
        <v>-0.8715959198082837</v>
      </c>
    </row>
    <row r="343">
      <c r="A343" t="n">
        <v>-123.9779568318162</v>
      </c>
      <c r="B343" t="n">
        <v>-0.880889659280089</v>
      </c>
    </row>
    <row r="344">
      <c r="A344" t="n">
        <v>-124.8496595998344</v>
      </c>
      <c r="B344" t="n">
        <v>-0.890067483221101</v>
      </c>
    </row>
    <row r="345">
      <c r="A345" t="n">
        <v>-126.1222720797239</v>
      </c>
      <c r="B345" t="n">
        <v>-0.8992907170088725</v>
      </c>
    </row>
    <row r="346">
      <c r="A346" t="n">
        <v>-127.2367275173146</v>
      </c>
      <c r="B346" t="n">
        <v>-0.9083986308512628</v>
      </c>
    </row>
    <row r="347">
      <c r="A347" t="n">
        <v>-128.360991143575</v>
      </c>
      <c r="B347" t="n">
        <v>-0.9175551374561812</v>
      </c>
    </row>
    <row r="348">
      <c r="A348" t="n">
        <v>-129.5539120905249</v>
      </c>
      <c r="B348" t="n">
        <v>-0.9265977657454799</v>
      </c>
    </row>
    <row r="349">
      <c r="A349" t="n">
        <v>-130.778709650652</v>
      </c>
      <c r="B349" t="n">
        <v>-0.9356881303171629</v>
      </c>
    </row>
    <row r="350">
      <c r="A350" t="n">
        <v>-131.5743989564756</v>
      </c>
      <c r="B350" t="n">
        <v>-0.9446663358695329</v>
      </c>
    </row>
    <row r="351">
      <c r="A351" t="n">
        <v>-133.0358190682578</v>
      </c>
      <c r="B351" t="n">
        <v>-0.9536935195632242</v>
      </c>
    </row>
    <row r="352">
      <c r="A352" t="n">
        <v>-134.5021432743741</v>
      </c>
      <c r="B352" t="n">
        <v>-0.9626083068233922</v>
      </c>
    </row>
    <row r="353">
      <c r="A353" t="n">
        <v>-135.7588174476768</v>
      </c>
      <c r="B353" t="n">
        <v>-0.9715704047348175</v>
      </c>
    </row>
    <row r="354">
      <c r="A354" t="n">
        <v>-136.9517383946236</v>
      </c>
      <c r="B354" t="n">
        <v>-0.9804132983509637</v>
      </c>
    </row>
    <row r="355">
      <c r="A355" t="n">
        <v>-138.4854938978442</v>
      </c>
      <c r="B355" t="n">
        <v>-0.9893160863168553</v>
      </c>
    </row>
    <row r="356">
      <c r="A356" t="n">
        <v>-139.9223935379506</v>
      </c>
      <c r="B356" t="n">
        <v>-0.9980847352547082</v>
      </c>
    </row>
    <row r="357">
      <c r="A357" t="n">
        <v>-141.2746975507831</v>
      </c>
      <c r="B357" t="n">
        <v>-1.00691734440039</v>
      </c>
    </row>
    <row r="358">
      <c r="A358" t="n">
        <v>-142.8194872662543</v>
      </c>
      <c r="B358" t="n">
        <v>-1.01561292715874</v>
      </c>
    </row>
    <row r="359">
      <c r="A359" t="n">
        <v>-144.5028176466889</v>
      </c>
      <c r="B359" t="n">
        <v>-1.02437231582433</v>
      </c>
    </row>
    <row r="360">
      <c r="A360" t="n">
        <v>-145.9703678763875</v>
      </c>
      <c r="B360" t="n">
        <v>-1.03298978595359</v>
      </c>
    </row>
    <row r="361">
      <c r="A361" t="n">
        <v>-147.4967672381049</v>
      </c>
      <c r="B361" t="n">
        <v>-1.041671951641129</v>
      </c>
    </row>
    <row r="362">
      <c r="A362" t="n">
        <v>-149.3456108023374</v>
      </c>
      <c r="B362" t="n">
        <v>-1.05021965218221</v>
      </c>
    </row>
    <row r="363">
      <c r="A363" t="n">
        <v>-150.9627359092473</v>
      </c>
      <c r="B363" t="n">
        <v>-1.05883098755813</v>
      </c>
    </row>
    <row r="364">
      <c r="A364" t="n">
        <v>-152.7588604593817</v>
      </c>
      <c r="B364" t="n">
        <v>-1.06730158587816</v>
      </c>
    </row>
    <row r="365">
      <c r="A365" t="n">
        <v>-154.8136759856799</v>
      </c>
      <c r="B365" t="n">
        <v>-1.07583718537601</v>
      </c>
    </row>
    <row r="366">
      <c r="A366" t="n">
        <v>-156.4369312105075</v>
      </c>
      <c r="B366" t="n">
        <v>-1.08422995879657</v>
      </c>
    </row>
    <row r="367">
      <c r="A367" t="n">
        <v>-158.6094450008416</v>
      </c>
      <c r="B367" t="n">
        <v>-1.09268028000509</v>
      </c>
    </row>
    <row r="368">
      <c r="A368" t="n">
        <v>-160.6642605271385</v>
      </c>
      <c r="B368" t="n">
        <v>-1.1009903043244</v>
      </c>
    </row>
    <row r="369">
      <c r="A369" t="n">
        <v>-162.8245140816329</v>
      </c>
      <c r="B369" t="n">
        <v>-1.1093522414781</v>
      </c>
    </row>
    <row r="370">
      <c r="A370" t="n">
        <v>-164.8278366174135</v>
      </c>
      <c r="B370" t="n">
        <v>-1.11757022809819</v>
      </c>
    </row>
    <row r="371">
      <c r="A371" t="n">
        <v>-167.2443291009035</v>
      </c>
      <c r="B371" t="n">
        <v>-1.12584370069242</v>
      </c>
    </row>
    <row r="372">
      <c r="A372" t="n">
        <v>-169.5431233203595</v>
      </c>
      <c r="B372" t="n">
        <v>-1.13398178010035</v>
      </c>
    </row>
    <row r="373">
      <c r="A373" t="n">
        <v>-171.9939444641941</v>
      </c>
      <c r="B373" t="n">
        <v>-1.14216772437449</v>
      </c>
    </row>
    <row r="374">
      <c r="A374" t="n">
        <v>-174.6826141832679</v>
      </c>
      <c r="B374" t="n">
        <v>-1.15022366368403</v>
      </c>
    </row>
    <row r="375">
      <c r="A375" t="n">
        <v>-177.1947365062865</v>
      </c>
      <c r="B375" t="n">
        <v>-1.15831826610248</v>
      </c>
    </row>
    <row r="376">
      <c r="A376" t="n">
        <v>-180.2769597957304</v>
      </c>
      <c r="B376" t="n">
        <v>-1.16628387433707</v>
      </c>
    </row>
    <row r="377">
      <c r="A377" t="n">
        <v>-182.937430972381</v>
      </c>
      <c r="B377" t="n">
        <v>-1.17428310183993</v>
      </c>
    </row>
    <row r="378">
      <c r="A378" t="n">
        <v>-185.838202771435</v>
      </c>
      <c r="B378" t="n">
        <v>-1.182162110166989</v>
      </c>
    </row>
    <row r="379">
      <c r="A379" t="n">
        <v>-189.0565146786688</v>
      </c>
      <c r="B379" t="n">
        <v>-1.19007268377533</v>
      </c>
    </row>
    <row r="380">
      <c r="A380" t="n">
        <v>-192.482024571554</v>
      </c>
      <c r="B380" t="n">
        <v>-1.19786320704404</v>
      </c>
    </row>
    <row r="381">
      <c r="A381" t="n">
        <v>-195.807000530573</v>
      </c>
      <c r="B381" t="n">
        <v>-1.205680800005049</v>
      </c>
    </row>
    <row r="382">
      <c r="A382" t="n">
        <v>-199.4875233288655</v>
      </c>
      <c r="B382" t="n">
        <v>-1.2133788644159</v>
      </c>
    </row>
    <row r="383">
      <c r="A383" t="n">
        <v>-203.2820663204445</v>
      </c>
      <c r="B383" t="n">
        <v>-1.22111205308492</v>
      </c>
    </row>
    <row r="384">
      <c r="A384" t="n">
        <v>-207.1354584440438</v>
      </c>
      <c r="B384" t="n">
        <v>-1.22872639935694</v>
      </c>
    </row>
    <row r="385">
      <c r="A385" t="n">
        <v>-211.3161988644922</v>
      </c>
      <c r="B385" t="n">
        <v>-1.23637188229746</v>
      </c>
    </row>
    <row r="386">
      <c r="A386" t="n">
        <v>-215.7298837658437</v>
      </c>
      <c r="B386" t="n">
        <v>-1.24389458631213</v>
      </c>
    </row>
    <row r="387">
      <c r="A387" t="n">
        <v>-220.350766652842</v>
      </c>
      <c r="B387" t="n">
        <v>-1.25145136280649</v>
      </c>
    </row>
    <row r="388">
      <c r="A388" t="n">
        <v>-225.0096562709368</v>
      </c>
      <c r="B388" t="n">
        <v>-1.258882953062</v>
      </c>
    </row>
    <row r="389">
      <c r="A389" t="n">
        <v>-230.2116743366146</v>
      </c>
      <c r="B389" t="n">
        <v>-1.26633789190547</v>
      </c>
    </row>
    <row r="390">
      <c r="A390" t="n">
        <v>-235.4026581900368</v>
      </c>
      <c r="B390" t="n">
        <v>-1.2736700637497</v>
      </c>
    </row>
    <row r="391">
      <c r="A391" t="n">
        <v>-241.2532427314966</v>
      </c>
      <c r="B391" t="n">
        <v>-1.28102729080617</v>
      </c>
    </row>
    <row r="392">
      <c r="A392" t="n">
        <v>-247.2264296313259</v>
      </c>
      <c r="B392" t="n">
        <v>-1.28826062528897</v>
      </c>
    </row>
    <row r="393">
      <c r="A393" t="n">
        <v>-253.6054303373642</v>
      </c>
      <c r="B393" t="n">
        <v>-1.29552045624106</v>
      </c>
    </row>
    <row r="394">
      <c r="A394" t="n">
        <v>-260.2173755243073</v>
      </c>
      <c r="B394" t="n">
        <v>-1.30265248418011</v>
      </c>
    </row>
    <row r="395">
      <c r="A395" t="n">
        <v>-267.3589628994089</v>
      </c>
      <c r="B395" t="n">
        <v>-1.30980963851839</v>
      </c>
    </row>
    <row r="396">
      <c r="A396" t="n">
        <v>-274.9786994721611</v>
      </c>
      <c r="B396" t="n">
        <v>-1.31684094059084</v>
      </c>
    </row>
    <row r="397">
      <c r="A397" t="n">
        <v>-282.9968937096179</v>
      </c>
      <c r="B397" t="n">
        <v>-1.32389981811865</v>
      </c>
    </row>
    <row r="398">
      <c r="A398" t="n">
        <v>-291.5569903710735</v>
      </c>
      <c r="B398" t="n">
        <v>-1.3308370892561</v>
      </c>
    </row>
    <row r="399">
      <c r="A399" t="n">
        <v>-300.1624499051266</v>
      </c>
      <c r="B399" t="n">
        <v>-1.33780103315313</v>
      </c>
    </row>
    <row r="400">
      <c r="A400" t="n">
        <v>-309.8970771597768</v>
      </c>
      <c r="B400" t="n">
        <v>-1.34464334792468</v>
      </c>
    </row>
    <row r="401">
      <c r="A401" t="n">
        <v>-320.1515384139203</v>
      </c>
      <c r="B401" t="n">
        <v>-1.35151951043374</v>
      </c>
    </row>
    <row r="402">
      <c r="A402" t="n">
        <v>-330.9761006344853</v>
      </c>
      <c r="B402" t="n">
        <v>-1.35827482314715</v>
      </c>
    </row>
    <row r="403">
      <c r="A403" t="n">
        <v>-342.6404890098905</v>
      </c>
      <c r="B403" t="n">
        <v>-1.365053415125071</v>
      </c>
    </row>
    <row r="404">
      <c r="A404" t="n">
        <v>-354.8565879979669</v>
      </c>
      <c r="B404" t="n">
        <v>-1.37170873694962</v>
      </c>
    </row>
    <row r="405">
      <c r="A405" t="n">
        <v>-368.179786282135</v>
      </c>
      <c r="B405" t="n">
        <v>-1.37838134603202</v>
      </c>
    </row>
    <row r="406">
      <c r="A406" t="n">
        <v>-382.0044282120356</v>
      </c>
      <c r="B406" t="n">
        <v>-1.38492608352333</v>
      </c>
    </row>
    <row r="407">
      <c r="A407" t="n">
        <v>-397.1360112821712</v>
      </c>
      <c r="B407" t="n">
        <v>-1.39148166939044</v>
      </c>
    </row>
    <row r="408">
      <c r="A408" t="n">
        <v>-413.1576874740804</v>
      </c>
      <c r="B408" t="n">
        <v>-1.39790813323526</v>
      </c>
    </row>
    <row r="409">
      <c r="A409" t="n">
        <v>-430.4053872496988</v>
      </c>
      <c r="B409" t="n">
        <v>-1.40434298782747</v>
      </c>
    </row>
    <row r="410">
      <c r="A410" t="n">
        <v>-448.4965912509082</v>
      </c>
      <c r="B410" t="n">
        <v>-1.41064760302252</v>
      </c>
    </row>
    <row r="411">
      <c r="A411" t="n">
        <v>-468.1264548496679</v>
      </c>
      <c r="B411" t="n">
        <v>-1.416962289872461</v>
      </c>
    </row>
    <row r="412">
      <c r="A412" t="n">
        <v>-488.9970543151479</v>
      </c>
      <c r="B412" t="n">
        <v>-1.42315336815129</v>
      </c>
    </row>
    <row r="413">
      <c r="A413" t="n">
        <v>-511.5154294771314</v>
      </c>
      <c r="B413" t="n">
        <v>-1.42935592468034</v>
      </c>
    </row>
    <row r="414">
      <c r="A414" t="n">
        <v>-535.6558338403588</v>
      </c>
      <c r="B414" t="n">
        <v>-1.43543785503781</v>
      </c>
    </row>
    <row r="415">
      <c r="A415" t="n">
        <v>-561.4807946076048</v>
      </c>
      <c r="B415" t="n">
        <v>-1.441533405591271</v>
      </c>
    </row>
    <row r="416">
      <c r="A416" t="n">
        <v>-589.4880773538514</v>
      </c>
      <c r="B416" t="n">
        <v>-1.447504820193551</v>
      </c>
    </row>
    <row r="417">
      <c r="A417" t="n">
        <v>-619.2853545323151</v>
      </c>
      <c r="B417" t="n">
        <v>-1.45348494308937</v>
      </c>
    </row>
    <row r="418">
      <c r="A418" t="n">
        <v>-651.2318510530176</v>
      </c>
      <c r="B418" t="n">
        <v>-1.4593386814941</v>
      </c>
    </row>
    <row r="419">
      <c r="A419" t="n">
        <v>-685.4918540761801</v>
      </c>
      <c r="B419" t="n">
        <v>-1.465202447947041</v>
      </c>
    </row>
    <row r="420">
      <c r="A420" t="n">
        <v>-722.4932458325161</v>
      </c>
      <c r="B420" t="n">
        <v>-1.470938688308061</v>
      </c>
    </row>
    <row r="421">
      <c r="A421" t="n">
        <v>-762.1453005768331</v>
      </c>
      <c r="B421" t="n">
        <v>-1.47668271488609</v>
      </c>
    </row>
    <row r="422">
      <c r="A422" t="n">
        <v>-804.4222718138684</v>
      </c>
      <c r="B422" t="n">
        <v>-1.48230214596549</v>
      </c>
    </row>
    <row r="423">
      <c r="A423" t="n">
        <v>-849.8599318497052</v>
      </c>
      <c r="B423" t="n">
        <v>-1.487928670027331</v>
      </c>
    </row>
    <row r="424">
      <c r="A424" t="n">
        <v>-898.2510826986963</v>
      </c>
      <c r="B424" t="n">
        <v>-1.49343665507547</v>
      </c>
    </row>
    <row r="425">
      <c r="A425" t="n">
        <v>-949.6263749504369</v>
      </c>
      <c r="B425" t="n">
        <v>-1.49895215314655</v>
      </c>
    </row>
    <row r="426">
      <c r="A426" t="n">
        <v>-1004.557135594931</v>
      </c>
      <c r="B426" t="n">
        <v>-1.5043471927641</v>
      </c>
    </row>
    <row r="427">
      <c r="A427" t="n">
        <v>-1062.196182335838</v>
      </c>
      <c r="B427" t="n">
        <v>-1.50975275240278</v>
      </c>
    </row>
    <row r="428">
      <c r="A428" t="n">
        <v>-1123.69842938901</v>
      </c>
      <c r="B428" t="n">
        <v>-1.51503141209691</v>
      </c>
    </row>
    <row r="429">
      <c r="A429" t="n">
        <v>-1188.14681111384</v>
      </c>
      <c r="B429" t="n">
        <v>-1.52031841110489</v>
      </c>
    </row>
    <row r="430">
      <c r="A430" t="n">
        <v>-1255.763237778971</v>
      </c>
      <c r="B430" t="n">
        <v>-1.52547987427507</v>
      </c>
    </row>
    <row r="431">
      <c r="A431" t="n">
        <v>-1326.62127079943</v>
      </c>
      <c r="B431" t="n">
        <v>-1.5306517970879</v>
      </c>
    </row>
    <row r="432">
      <c r="A432" t="n">
        <v>-1400.500225930149</v>
      </c>
      <c r="B432" t="n">
        <v>-1.53569725825932</v>
      </c>
    </row>
    <row r="433">
      <c r="A433" t="n">
        <v>-1477.44178797297</v>
      </c>
      <c r="B433" t="n">
        <v>-1.54075312838527</v>
      </c>
    </row>
    <row r="434">
      <c r="A434" t="n">
        <v>-1557.36749141854</v>
      </c>
      <c r="B434" t="n">
        <v>-1.54568010458547</v>
      </c>
    </row>
    <row r="435">
      <c r="A435" t="n">
        <v>-1640.10814501231</v>
      </c>
      <c r="B435" t="n">
        <v>-1.55062011098686</v>
      </c>
    </row>
    <row r="436">
      <c r="A436" t="n">
        <v>-1725.86113855125</v>
      </c>
      <c r="B436" t="n">
        <v>-1.55543226331438</v>
      </c>
    </row>
    <row r="437">
      <c r="A437" t="n">
        <v>-1814.01591229067</v>
      </c>
      <c r="B437" t="n">
        <v>-1.56025657706363</v>
      </c>
    </row>
    <row r="438">
      <c r="A438" t="n">
        <v>-1904.630089339021</v>
      </c>
      <c r="B438" t="n">
        <v>-1.564955442933869</v>
      </c>
    </row>
    <row r="439">
      <c r="A439" t="n">
        <v>-1997.23655471089</v>
      </c>
      <c r="B439" t="n">
        <v>-1.56966414789</v>
      </c>
    </row>
    <row r="440">
      <c r="A440" t="n">
        <v>-2091.51654227452</v>
      </c>
      <c r="B440" t="n">
        <v>-1.57424707512163</v>
      </c>
    </row>
    <row r="441">
      <c r="A441" t="n">
        <v>-2187.2530458556</v>
      </c>
      <c r="B441" t="n">
        <v>-1.57883979596892</v>
      </c>
    </row>
    <row r="442">
      <c r="A442" t="n">
        <v>-2284.37005199194</v>
      </c>
      <c r="B442" t="n">
        <v>-1.58330806704592</v>
      </c>
    </row>
    <row r="443">
      <c r="A443" t="n">
        <v>-2382.62235596679</v>
      </c>
      <c r="B443" t="n">
        <v>-1.58778975519373</v>
      </c>
    </row>
    <row r="444">
      <c r="A444" t="n">
        <v>-2482.459908435379</v>
      </c>
      <c r="B444" t="n">
        <v>-1.59215104116673</v>
      </c>
    </row>
    <row r="445">
      <c r="A445" t="n">
        <v>-2583.11031453997</v>
      </c>
      <c r="B445" t="n">
        <v>-1.59651963070148</v>
      </c>
    </row>
    <row r="446">
      <c r="A446" t="n">
        <v>-2685.148579341311</v>
      </c>
      <c r="B446" t="n">
        <v>-1.60076475776616</v>
      </c>
    </row>
    <row r="447">
      <c r="A447" t="n">
        <v>-2788.5685727215</v>
      </c>
      <c r="B447" t="n">
        <v>-1.605017759752071</v>
      </c>
    </row>
    <row r="448">
      <c r="A448" t="n">
        <v>-2893.30041133625</v>
      </c>
      <c r="B448" t="n">
        <v>-1.60914966558316</v>
      </c>
    </row>
    <row r="449">
      <c r="A449" t="n">
        <v>-2998.121749672609</v>
      </c>
      <c r="B449" t="n">
        <v>-1.613287724057519</v>
      </c>
    </row>
    <row r="450">
      <c r="A450" t="n">
        <v>-3102.88914297129</v>
      </c>
      <c r="B450" t="n">
        <v>-1.617305084427889</v>
      </c>
    </row>
    <row r="451">
      <c r="A451" t="n">
        <v>-3206.88536743582</v>
      </c>
      <c r="B451" t="n">
        <v>-1.621327515473791</v>
      </c>
    </row>
    <row r="452">
      <c r="A452" t="n">
        <v>-3311.184419725529</v>
      </c>
      <c r="B452" t="n">
        <v>-1.62522817352939</v>
      </c>
    </row>
    <row r="453">
      <c r="A453" t="n">
        <v>-3415.25788367583</v>
      </c>
      <c r="B453" t="n">
        <v>-1.62913583884486</v>
      </c>
    </row>
    <row r="454">
      <c r="A454" t="n">
        <v>-3520.325652752521</v>
      </c>
      <c r="B454" t="n">
        <v>-1.632921598859129</v>
      </c>
    </row>
    <row r="455">
      <c r="A455" t="n">
        <v>-3626.43799392253</v>
      </c>
      <c r="B455" t="n">
        <v>-1.63671628855478</v>
      </c>
    </row>
    <row r="456">
      <c r="A456" t="n">
        <v>-3732.238925102271</v>
      </c>
      <c r="B456" t="n">
        <v>-1.64038988507725</v>
      </c>
    </row>
    <row r="457">
      <c r="A457" t="n">
        <v>-3836.43376538736</v>
      </c>
      <c r="B457" t="n">
        <v>-1.644067531804139</v>
      </c>
    </row>
    <row r="458">
      <c r="A458" t="n">
        <v>-3939.824334201541</v>
      </c>
      <c r="B458" t="n">
        <v>-1.647624488999289</v>
      </c>
    </row>
    <row r="459">
      <c r="A459" t="n">
        <v>-4043.732284968039</v>
      </c>
      <c r="B459" t="n">
        <v>-1.65118424894931</v>
      </c>
    </row>
    <row r="460">
      <c r="A460" t="n">
        <v>-4146.9512104805</v>
      </c>
      <c r="B460" t="n">
        <v>-1.6546201129713</v>
      </c>
    </row>
    <row r="461">
      <c r="A461" t="n">
        <v>-4248.658448914239</v>
      </c>
      <c r="B461" t="n">
        <v>-1.65805858743147</v>
      </c>
    </row>
    <row r="462">
      <c r="A462" t="n">
        <v>-4348.773082712741</v>
      </c>
      <c r="B462" t="n">
        <v>-1.66137541524893</v>
      </c>
    </row>
    <row r="463">
      <c r="A463" t="n">
        <v>-4450.061021080861</v>
      </c>
      <c r="B463" t="n">
        <v>-1.66469199968887</v>
      </c>
    </row>
    <row r="464">
      <c r="A464" t="n">
        <v>-4551.71063640617</v>
      </c>
      <c r="B464" t="n">
        <v>-1.66788765494663</v>
      </c>
    </row>
    <row r="465">
      <c r="A465" t="n">
        <v>-4652.350008298499</v>
      </c>
      <c r="B465" t="n">
        <v>-1.67108029687019</v>
      </c>
    </row>
    <row r="466">
      <c r="A466" t="n">
        <v>-4748.856454690151</v>
      </c>
      <c r="B466" t="n">
        <v>-1.674155800039369</v>
      </c>
    </row>
    <row r="467">
      <c r="A467" t="n">
        <v>-4844.002014903879</v>
      </c>
      <c r="B467" t="n">
        <v>-1.677228683079991</v>
      </c>
    </row>
    <row r="468">
      <c r="A468" t="n">
        <v>-4939.569327230409</v>
      </c>
      <c r="B468" t="n">
        <v>-1.68018649924312</v>
      </c>
    </row>
    <row r="469">
      <c r="A469" t="n">
        <v>-5035.06307814192</v>
      </c>
      <c r="B469" t="n">
        <v>-1.68314151936011</v>
      </c>
    </row>
    <row r="470">
      <c r="A470" t="n">
        <v>-5129.296476809371</v>
      </c>
      <c r="B470" t="n">
        <v>-1.685980173716529</v>
      </c>
    </row>
    <row r="471">
      <c r="A471" t="n">
        <v>-5220.989554611379</v>
      </c>
      <c r="B471" t="n">
        <v>-1.68881446926734</v>
      </c>
    </row>
    <row r="472">
      <c r="A472" t="n">
        <v>-5311.53752638621</v>
      </c>
      <c r="B472" t="n">
        <v>-1.69153374005653</v>
      </c>
    </row>
    <row r="473">
      <c r="A473" t="n">
        <v>-5401.038474020541</v>
      </c>
      <c r="B473" t="n">
        <v>-1.694244869811869</v>
      </c>
    </row>
    <row r="474">
      <c r="A474" t="n">
        <v>-5489.570863023751</v>
      </c>
      <c r="B474" t="n">
        <v>-1.69684490201676</v>
      </c>
    </row>
    <row r="475">
      <c r="A475" t="n">
        <v>-5576.823283405569</v>
      </c>
      <c r="B475" t="n">
        <v>-1.69943447308818</v>
      </c>
    </row>
    <row r="476">
      <c r="A476" t="n">
        <v>-5663.012741340301</v>
      </c>
      <c r="B476" t="n">
        <v>-1.70191271478555</v>
      </c>
    </row>
    <row r="477">
      <c r="A477" t="n">
        <v>-5747.582622120969</v>
      </c>
      <c r="B477" t="n">
        <v>-1.70437838992894</v>
      </c>
    </row>
    <row r="478">
      <c r="A478" t="n">
        <v>-5829.207594253553</v>
      </c>
      <c r="B478" t="n">
        <v>-1.70673593464044</v>
      </c>
    </row>
    <row r="479">
      <c r="A479" t="n">
        <v>-5908.29714961504</v>
      </c>
      <c r="B479" t="n">
        <v>-1.70907750514002</v>
      </c>
    </row>
    <row r="480">
      <c r="A480" t="n">
        <v>-5987.434519896281</v>
      </c>
      <c r="B480" t="n">
        <v>-1.71131232459543</v>
      </c>
    </row>
    <row r="481">
      <c r="A481" t="n">
        <v>-6065.39000344283</v>
      </c>
      <c r="B481" t="n">
        <v>-1.713531914134329</v>
      </c>
    </row>
    <row r="482">
      <c r="A482" t="n">
        <v>-6140.99642580299</v>
      </c>
      <c r="B482" t="n">
        <v>-1.715644820461699</v>
      </c>
    </row>
    <row r="483">
      <c r="A483" t="n">
        <v>-6214.723354009331</v>
      </c>
      <c r="B483" t="n">
        <v>-1.717739309111601</v>
      </c>
    </row>
    <row r="484">
      <c r="A484" t="n">
        <v>-6286.364816099779</v>
      </c>
      <c r="B484" t="n">
        <v>-1.719727034790731</v>
      </c>
    </row>
    <row r="485">
      <c r="A485" t="n">
        <v>-6356.715275356579</v>
      </c>
      <c r="B485" t="n">
        <v>-1.72169638453554</v>
      </c>
    </row>
    <row r="486">
      <c r="A486" t="n">
        <v>-6424.860118186301</v>
      </c>
      <c r="B486" t="n">
        <v>-1.723557322454849</v>
      </c>
    </row>
    <row r="487">
      <c r="A487" t="n">
        <v>-6489.899443278472</v>
      </c>
      <c r="B487" t="n">
        <v>-1.72539815694399</v>
      </c>
    </row>
    <row r="488">
      <c r="A488" t="n">
        <v>-6552.681658953041</v>
      </c>
      <c r="B488" t="n">
        <v>-1.72713149423003</v>
      </c>
    </row>
    <row r="489">
      <c r="A489" t="n">
        <v>-6614.080920025181</v>
      </c>
      <c r="B489" t="n">
        <v>-1.728842293192619</v>
      </c>
    </row>
    <row r="490">
      <c r="A490" t="n">
        <v>-6673.65217993402</v>
      </c>
      <c r="B490" t="n">
        <v>-1.730444710891649</v>
      </c>
    </row>
    <row r="491">
      <c r="A491" t="n">
        <v>-6731.373370255029</v>
      </c>
      <c r="B491" t="n">
        <v>-1.732027210395779</v>
      </c>
    </row>
    <row r="492">
      <c r="A492" t="n">
        <v>-6787.580421450171</v>
      </c>
      <c r="B492" t="n">
        <v>-1.733504043059729</v>
      </c>
    </row>
    <row r="493">
      <c r="A493" t="n">
        <v>-6841.329295359969</v>
      </c>
      <c r="B493" t="n">
        <v>-1.734956619222039</v>
      </c>
    </row>
    <row r="494">
      <c r="A494" t="n">
        <v>-6892.81615575783</v>
      </c>
      <c r="B494" t="n">
        <v>-1.73630624520377</v>
      </c>
    </row>
    <row r="495">
      <c r="A495" t="n">
        <v>-6941.91717426179</v>
      </c>
      <c r="B495" t="n">
        <v>-1.737633002643851</v>
      </c>
    </row>
    <row r="496">
      <c r="A496" t="n">
        <v>-6988.225311042061</v>
      </c>
      <c r="B496" t="n">
        <v>-1.73885584012035</v>
      </c>
    </row>
    <row r="497">
      <c r="A497" t="n">
        <v>-7031.837421961749</v>
      </c>
      <c r="B497" t="n">
        <v>-1.740052163610349</v>
      </c>
    </row>
    <row r="498">
      <c r="A498" t="n">
        <v>-7073.42291589758</v>
      </c>
      <c r="B498" t="n">
        <v>-1.741145393800359</v>
      </c>
    </row>
    <row r="499">
      <c r="A499" t="n">
        <v>-7112.427630189701</v>
      </c>
      <c r="B499" t="n">
        <v>-1.74220971014501</v>
      </c>
    </row>
    <row r="500">
      <c r="A500" t="n">
        <v>-7148.872407239028</v>
      </c>
      <c r="B500" t="n">
        <v>-1.74317079230652</v>
      </c>
    </row>
    <row r="501">
      <c r="A501" t="n">
        <v>-7183.52964190331</v>
      </c>
      <c r="B501" t="n">
        <v>-1.74410303516402</v>
      </c>
    </row>
    <row r="502">
      <c r="A502" t="n">
        <v>-7215.514145155111</v>
      </c>
      <c r="B502" t="n">
        <v>-1.744931091199899</v>
      </c>
    </row>
    <row r="503">
      <c r="A503" t="n">
        <v>-7245.14590914977</v>
      </c>
      <c r="B503" t="n">
        <v>-1.74572938734605</v>
      </c>
    </row>
    <row r="504">
      <c r="A504" t="n">
        <v>-7272.579412858841</v>
      </c>
      <c r="B504" t="n">
        <v>-1.74642574371966</v>
      </c>
    </row>
    <row r="505">
      <c r="A505" t="n">
        <v>-7297.408842476109</v>
      </c>
      <c r="B505" t="n">
        <v>-1.74709475683421</v>
      </c>
    </row>
    <row r="506">
      <c r="A506" t="n">
        <v>-7319.897793072091</v>
      </c>
      <c r="B506" t="n">
        <v>-1.747659827250069</v>
      </c>
    </row>
    <row r="507">
      <c r="A507" t="n">
        <v>-7339.834162566781</v>
      </c>
      <c r="B507" t="n">
        <v>-1.74819886670739</v>
      </c>
    </row>
    <row r="508">
      <c r="A508" t="n">
        <v>-7357.14684159234</v>
      </c>
      <c r="B508" t="n">
        <v>-1.74863286919895</v>
      </c>
    </row>
    <row r="509">
      <c r="A509" t="n">
        <v>-7372.214671436118</v>
      </c>
      <c r="B509" t="n">
        <v>-1.749038641016639</v>
      </c>
    </row>
    <row r="510">
      <c r="A510" t="n">
        <v>-7384.405023928941</v>
      </c>
      <c r="B510" t="n">
        <v>-1.74934097552602</v>
      </c>
    </row>
    <row r="511">
      <c r="A511" t="n">
        <v>-7394.101644452491</v>
      </c>
      <c r="B511" t="n">
        <v>-1.74961357735326</v>
      </c>
    </row>
    <row r="512">
      <c r="A512" t="n">
        <v>-7401.256718087012</v>
      </c>
      <c r="B512" t="n">
        <v>-1.74978284063948</v>
      </c>
    </row>
    <row r="513">
      <c r="A513" t="n">
        <v>-7405.95974455412</v>
      </c>
      <c r="B513" t="n">
        <v>-1.749918323275399</v>
      </c>
    </row>
    <row r="514">
      <c r="A514" t="n">
        <v>-7407.694567925071</v>
      </c>
      <c r="B514" t="n">
        <v>-1.74995058775458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