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E2" t="inlineStr">
        <is>
          <t>Bm_max</t>
        </is>
      </c>
    </row>
    <row r="3">
      <c r="A3" t="n">
        <v>9489.04492264349</v>
      </c>
      <c r="B3" t="n">
        <v>1.80080459296933</v>
      </c>
      <c r="E3" t="n">
        <v>1.800846895932499</v>
      </c>
    </row>
    <row r="4">
      <c r="A4" t="n">
        <v>9483.948342606011</v>
      </c>
      <c r="B4" t="n">
        <v>1.800678990789729</v>
      </c>
      <c r="E4" t="inlineStr">
        <is>
          <t>Bm_min</t>
        </is>
      </c>
    </row>
    <row r="5">
      <c r="A5" t="n">
        <v>9475.711916170649</v>
      </c>
      <c r="B5" t="n">
        <v>1.800504039998289</v>
      </c>
      <c r="E5" t="n">
        <v>-1.800846895932499</v>
      </c>
    </row>
    <row r="6">
      <c r="A6" t="n">
        <v>9464.68383403519</v>
      </c>
      <c r="B6" t="n">
        <v>1.80024724093785</v>
      </c>
    </row>
    <row r="7">
      <c r="A7" t="n">
        <v>9451.046773713591</v>
      </c>
      <c r="B7" t="n">
        <v>1.79994141379339</v>
      </c>
      <c r="E7" t="inlineStr">
        <is>
          <t>Data Count</t>
        </is>
      </c>
    </row>
    <row r="8">
      <c r="A8" t="n">
        <v>9434.332394196892</v>
      </c>
      <c r="B8" t="n">
        <v>1.79955334331077</v>
      </c>
      <c r="E8" t="n">
        <v>513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1.798598960553341</v>
      </c>
    </row>
    <row r="11">
      <c r="A11" t="n">
        <v>9366.9464599655</v>
      </c>
      <c r="B11" t="n">
        <v>1.7980315715287</v>
      </c>
    </row>
    <row r="12">
      <c r="A12" t="n">
        <v>9338.876650016482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9274.348576758712</v>
      </c>
      <c r="B14" t="n">
        <v>1.79590419523391</v>
      </c>
    </row>
    <row r="15">
      <c r="A15" t="n">
        <v>9237.84127250661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1.79216231137806</v>
      </c>
    </row>
    <row r="19">
      <c r="A19" t="n">
        <v>9064.97807732157</v>
      </c>
      <c r="B19" t="n">
        <v>1.79107191189592</v>
      </c>
    </row>
    <row r="20">
      <c r="A20" t="n">
        <v>9015.086273606114</v>
      </c>
      <c r="B20" t="n">
        <v>1.7899009317205</v>
      </c>
    </row>
    <row r="21">
      <c r="A21" t="n">
        <v>8962.418752497138</v>
      </c>
      <c r="B21" t="n">
        <v>1.788681099005929</v>
      </c>
    </row>
    <row r="22">
      <c r="A22" t="n">
        <v>8906.99880844275</v>
      </c>
      <c r="B22" t="n">
        <v>1.78738136504251</v>
      </c>
    </row>
    <row r="23">
      <c r="A23" t="n">
        <v>8848.861996126852</v>
      </c>
      <c r="B23" t="n">
        <v>1.78603254373468</v>
      </c>
    </row>
    <row r="24">
      <c r="A24" t="n">
        <v>8788.718183204433</v>
      </c>
      <c r="B24" t="n">
        <v>1.78460601791167</v>
      </c>
    </row>
    <row r="25">
      <c r="A25" t="n">
        <v>8726.103932760831</v>
      </c>
      <c r="B25" t="n">
        <v>1.78313199023883</v>
      </c>
    </row>
    <row r="26">
      <c r="A26" t="n">
        <v>8661.226442781703</v>
      </c>
      <c r="B26" t="n">
        <v>1.78157879480404</v>
      </c>
    </row>
    <row r="27">
      <c r="A27" t="n">
        <v>8593.889549493653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8300.336592728301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1.766977523163199</v>
      </c>
    </row>
    <row r="35">
      <c r="A35" t="n">
        <v>7971.58572489825</v>
      </c>
      <c r="B35" t="n">
        <v>1.76487399786509</v>
      </c>
    </row>
    <row r="36">
      <c r="A36" t="n">
        <v>7883.106054909142</v>
      </c>
      <c r="B36" t="n">
        <v>1.76268799479626</v>
      </c>
    </row>
    <row r="37">
      <c r="A37" t="n">
        <v>7792.955314775438</v>
      </c>
      <c r="B37" t="n">
        <v>1.760454616225189</v>
      </c>
    </row>
    <row r="38">
      <c r="A38" t="n">
        <v>7700.622252662732</v>
      </c>
      <c r="B38" t="n">
        <v>1.75814103153114</v>
      </c>
    </row>
    <row r="39">
      <c r="A39" t="n">
        <v>7607.32676203682</v>
      </c>
      <c r="B39" t="n">
        <v>1.75577946941343</v>
      </c>
    </row>
    <row r="40">
      <c r="A40" t="n">
        <v>7511.340149644663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7312.122351504203</v>
      </c>
      <c r="B42" t="n">
        <v>1.74828797772675</v>
      </c>
    </row>
    <row r="43">
      <c r="A43" t="n">
        <v>7210.294962759261</v>
      </c>
      <c r="B43" t="n">
        <v>1.74567517807894</v>
      </c>
    </row>
    <row r="44">
      <c r="A44" t="n">
        <v>7107.377639048403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6895.536702090083</v>
      </c>
      <c r="B46" t="n">
        <v>1.73743580778095</v>
      </c>
    </row>
    <row r="47">
      <c r="A47" t="n">
        <v>6785.694797178432</v>
      </c>
      <c r="B47" t="n">
        <v>1.73457451409754</v>
      </c>
    </row>
    <row r="48">
      <c r="A48" t="n">
        <v>6675.215360003252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1.72559341522255</v>
      </c>
    </row>
    <row r="51">
      <c r="A51" t="n">
        <v>6336.545961380991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1.716071639589439</v>
      </c>
    </row>
    <row r="54">
      <c r="A54" t="n">
        <v>5984.33513227666</v>
      </c>
      <c r="B54" t="n">
        <v>1.71276775438708</v>
      </c>
    </row>
    <row r="55">
      <c r="A55" t="n">
        <v>5864.667874365172</v>
      </c>
      <c r="B55" t="n">
        <v>1.70941402822724</v>
      </c>
    </row>
    <row r="56">
      <c r="A56" t="n">
        <v>5743.735360115291</v>
      </c>
      <c r="B56" t="n">
        <v>1.70598907035059</v>
      </c>
    </row>
    <row r="57">
      <c r="A57" t="n">
        <v>5621.147714027401</v>
      </c>
      <c r="B57" t="n">
        <v>1.702516110078929</v>
      </c>
    </row>
    <row r="58">
      <c r="A58" t="n">
        <v>5498.059850317351</v>
      </c>
      <c r="B58" t="n">
        <v>1.69897108099107</v>
      </c>
    </row>
    <row r="59">
      <c r="A59" t="n">
        <v>5374.36020083904</v>
      </c>
      <c r="B59" t="n">
        <v>1.69537853104533</v>
      </c>
    </row>
    <row r="60">
      <c r="A60" t="n">
        <v>5249.332767819574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4869.240936398121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1.67249942614112</v>
      </c>
    </row>
    <row r="66">
      <c r="A66" t="n">
        <v>4484.737872122481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4223.746875716861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3831.676793882571</v>
      </c>
      <c r="B71" t="n">
        <v>1.6474028751346</v>
      </c>
    </row>
    <row r="72">
      <c r="A72" t="n">
        <v>3701.366425240902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3049.380569683898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2663.400146989902</v>
      </c>
      <c r="B80" t="n">
        <v>1.60574246848831</v>
      </c>
    </row>
    <row r="81">
      <c r="A81" t="n">
        <v>2536.82915027854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2288.916147440329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1812.821765320141</v>
      </c>
      <c r="B87" t="n">
        <v>1.57007940416308</v>
      </c>
    </row>
    <row r="88">
      <c r="A88" t="n">
        <v>1699.331214223372</v>
      </c>
      <c r="B88" t="n">
        <v>1.564754543738439</v>
      </c>
    </row>
    <row r="89">
      <c r="A89" t="n">
        <v>1588.396922298631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</v>
      </c>
      <c r="B91" t="n">
        <v>1.54849365956391</v>
      </c>
    </row>
    <row r="92">
      <c r="A92" t="n">
        <v>1277.890511417752</v>
      </c>
      <c r="B92" t="n">
        <v>1.54295630261379</v>
      </c>
    </row>
    <row r="93">
      <c r="A93" t="n">
        <v>1181.988494652869</v>
      </c>
      <c r="B93" t="n">
        <v>1.53738556977293</v>
      </c>
    </row>
    <row r="94">
      <c r="A94" t="n">
        <v>1090.471964246922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920.0939188660589</v>
      </c>
      <c r="B96" t="n">
        <v>1.52032429260399</v>
      </c>
    </row>
    <row r="97">
      <c r="A97" t="n">
        <v>842.2880101967207</v>
      </c>
      <c r="B97" t="n">
        <v>1.51453908155578</v>
      </c>
    </row>
    <row r="98">
      <c r="A98" t="n">
        <v>769.0980803200451</v>
      </c>
      <c r="B98" t="n">
        <v>1.50868125232161</v>
      </c>
    </row>
    <row r="99">
      <c r="A99" t="n">
        <v>701.3455650371227</v>
      </c>
      <c r="B99" t="n">
        <v>1.50277804864781</v>
      </c>
    </row>
    <row r="100">
      <c r="A100" t="n">
        <v>638.8649511641439</v>
      </c>
      <c r="B100" t="n">
        <v>1.49680243699466</v>
      </c>
    </row>
    <row r="101">
      <c r="A101" t="n">
        <v>581.5176980361597</v>
      </c>
      <c r="B101" t="n">
        <v>1.490779688744309</v>
      </c>
    </row>
    <row r="102">
      <c r="A102" t="n">
        <v>528.9543889318059</v>
      </c>
      <c r="B102" t="n">
        <v>1.48468862371676</v>
      </c>
    </row>
    <row r="103">
      <c r="A103" t="n">
        <v>481.2179346765124</v>
      </c>
      <c r="B103" t="n">
        <v>1.47855264267891</v>
      </c>
    </row>
    <row r="104">
      <c r="A104" t="n">
        <v>438.0570004356287</v>
      </c>
      <c r="B104" t="n">
        <v>1.47235095455662</v>
      </c>
    </row>
    <row r="105">
      <c r="A105" t="n">
        <v>398.6158217477044</v>
      </c>
      <c r="B105" t="n">
        <v>1.46610474772944</v>
      </c>
    </row>
    <row r="106">
      <c r="A106" t="n">
        <v>363.5932320554759</v>
      </c>
      <c r="B106" t="n">
        <v>1.45979886943117</v>
      </c>
    </row>
    <row r="107">
      <c r="A107" t="n">
        <v>331.9618235957857</v>
      </c>
      <c r="B107" t="n">
        <v>1.45344963117334</v>
      </c>
    </row>
    <row r="108">
      <c r="A108" t="n">
        <v>303.4396109443804</v>
      </c>
      <c r="B108" t="n">
        <v>1.44704753899655</v>
      </c>
    </row>
    <row r="109">
      <c r="A109" t="n">
        <v>277.8181700920302</v>
      </c>
      <c r="B109" t="n">
        <v>1.44060545053875</v>
      </c>
    </row>
    <row r="110">
      <c r="A110" t="n">
        <v>254.9393439964388</v>
      </c>
      <c r="B110" t="n">
        <v>1.43411604882074</v>
      </c>
    </row>
    <row r="111">
      <c r="A111" t="n">
        <v>234.3274355071233</v>
      </c>
      <c r="B111" t="n">
        <v>1.42758902160946</v>
      </c>
    </row>
    <row r="112">
      <c r="A112" t="n">
        <v>215.8193834874507</v>
      </c>
      <c r="B112" t="n">
        <v>1.42100682485209</v>
      </c>
    </row>
    <row r="113">
      <c r="A113" t="n">
        <v>199.2643870366346</v>
      </c>
      <c r="B113" t="n">
        <v>1.41438302395672</v>
      </c>
    </row>
    <row r="114">
      <c r="A114" t="n">
        <v>184.4013031313285</v>
      </c>
      <c r="B114" t="n">
        <v>1.40769615474081</v>
      </c>
    </row>
    <row r="115">
      <c r="A115" t="n">
        <v>170.9101396161944</v>
      </c>
      <c r="B115" t="n">
        <v>1.40096806974736</v>
      </c>
    </row>
    <row r="116">
      <c r="A116" t="n">
        <v>158.4794865009704</v>
      </c>
      <c r="B116" t="n">
        <v>1.39415975216874</v>
      </c>
    </row>
    <row r="117">
      <c r="A117" t="n">
        <v>147.3496444080602</v>
      </c>
      <c r="B117" t="n">
        <v>1.38731035447785</v>
      </c>
    </row>
    <row r="118">
      <c r="A118" t="n">
        <v>136.9664506776297</v>
      </c>
      <c r="B118" t="n">
        <v>1.38037732250714</v>
      </c>
    </row>
    <row r="119">
      <c r="A119" t="n">
        <v>127.7295889979652</v>
      </c>
      <c r="B119" t="n">
        <v>1.37340053215335</v>
      </c>
    </row>
    <row r="120">
      <c r="A120" t="n">
        <v>119.3276493788087</v>
      </c>
      <c r="B120" t="n">
        <v>1.366342614718159</v>
      </c>
    </row>
    <row r="121">
      <c r="A121" t="n">
        <v>111.9518914992157</v>
      </c>
      <c r="B121" t="n">
        <v>1.3592428959831</v>
      </c>
    </row>
    <row r="122">
      <c r="A122" t="n">
        <v>104.8789614447972</v>
      </c>
      <c r="B122" t="n">
        <v>1.35206882411208</v>
      </c>
    </row>
    <row r="123">
      <c r="A123" t="n">
        <v>98.08801681463561</v>
      </c>
      <c r="B123" t="n">
        <v>1.344856569551159</v>
      </c>
    </row>
    <row r="124">
      <c r="A124" t="n">
        <v>92.32325392403676</v>
      </c>
      <c r="B124" t="n">
        <v>1.33757874021671</v>
      </c>
    </row>
    <row r="125">
      <c r="A125" t="n">
        <v>86.78162732567259</v>
      </c>
      <c r="B125" t="n">
        <v>1.33026422200108</v>
      </c>
    </row>
    <row r="126">
      <c r="A126" t="n">
        <v>81.52443819872863</v>
      </c>
      <c r="B126" t="n">
        <v>1.32288969277849</v>
      </c>
    </row>
    <row r="127">
      <c r="A127" t="n">
        <v>76.79198716561051</v>
      </c>
      <c r="B127" t="n">
        <v>1.31548090770448</v>
      </c>
    </row>
    <row r="128">
      <c r="A128" t="n">
        <v>72.36604202841615</v>
      </c>
      <c r="B128" t="n">
        <v>1.30801305755327</v>
      </c>
    </row>
    <row r="129">
      <c r="A129" t="n">
        <v>68.25641097583139</v>
      </c>
      <c r="B129" t="n">
        <v>1.30051111777786</v>
      </c>
    </row>
    <row r="130">
      <c r="A130" t="n">
        <v>64.38585452206061</v>
      </c>
      <c r="B130" t="n">
        <v>1.292955475802899</v>
      </c>
    </row>
    <row r="131">
      <c r="A131" t="n">
        <v>61.00570750177245</v>
      </c>
      <c r="B131" t="n">
        <v>1.28534824226677</v>
      </c>
    </row>
    <row r="132">
      <c r="A132" t="n">
        <v>57.28349990163144</v>
      </c>
      <c r="B132" t="n">
        <v>1.277694436038789</v>
      </c>
    </row>
    <row r="133">
      <c r="A133" t="n">
        <v>54.24541346120051</v>
      </c>
      <c r="B133" t="n">
        <v>1.26998576178448</v>
      </c>
    </row>
    <row r="134">
      <c r="A134" t="n">
        <v>51.14602584158519</v>
      </c>
      <c r="B134" t="n">
        <v>1.26223532648264</v>
      </c>
    </row>
    <row r="135">
      <c r="A135" t="n">
        <v>48.25383620761787</v>
      </c>
      <c r="B135" t="n">
        <v>1.25443861218187</v>
      </c>
    </row>
    <row r="136">
      <c r="A136" t="n">
        <v>45.76868640343886</v>
      </c>
      <c r="B136" t="n">
        <v>1.246594334161941</v>
      </c>
    </row>
    <row r="137">
      <c r="A137" t="n">
        <v>43.02729767026584</v>
      </c>
      <c r="B137" t="n">
        <v>1.23869679969975</v>
      </c>
    </row>
    <row r="138">
      <c r="A138" t="n">
        <v>40.578928573597</v>
      </c>
      <c r="B138" t="n">
        <v>1.230748795896471</v>
      </c>
    </row>
    <row r="139">
      <c r="A139" t="n">
        <v>38.21147703345707</v>
      </c>
      <c r="B139" t="n">
        <v>1.2227477715743</v>
      </c>
    </row>
    <row r="140">
      <c r="A140" t="n">
        <v>35.76555998395727</v>
      </c>
      <c r="B140" t="n">
        <v>1.21469863639945</v>
      </c>
    </row>
    <row r="141">
      <c r="A141" t="n">
        <v>33.87380559429394</v>
      </c>
      <c r="B141" t="n">
        <v>1.20659761224345</v>
      </c>
    </row>
    <row r="142">
      <c r="A142" t="n">
        <v>31.68290145020575</v>
      </c>
      <c r="B142" t="n">
        <v>1.19844993153656</v>
      </c>
    </row>
    <row r="143">
      <c r="A143" t="n">
        <v>29.74088009361037</v>
      </c>
      <c r="B143" t="n">
        <v>1.19024755163952</v>
      </c>
    </row>
    <row r="144">
      <c r="A144" t="n">
        <v>27.83931751527726</v>
      </c>
      <c r="B144" t="n">
        <v>1.18199770679063</v>
      </c>
    </row>
    <row r="145">
      <c r="A145" t="n">
        <v>25.92181663036001</v>
      </c>
      <c r="B145" t="n">
        <v>1.17369551900374</v>
      </c>
    </row>
    <row r="146">
      <c r="A146" t="n">
        <v>24.06806897179032</v>
      </c>
      <c r="B146" t="n">
        <v>1.16535300844472</v>
      </c>
    </row>
    <row r="147">
      <c r="A147" t="n">
        <v>22.74518952496862</v>
      </c>
      <c r="B147" t="n">
        <v>1.15695482928525</v>
      </c>
    </row>
    <row r="148">
      <c r="A148" t="n">
        <v>20.98584568234332</v>
      </c>
      <c r="B148" t="n">
        <v>1.14851120300834</v>
      </c>
    </row>
    <row r="149">
      <c r="A149" t="n">
        <v>19.29761120757703</v>
      </c>
      <c r="B149" t="n">
        <v>1.14002103236529</v>
      </c>
    </row>
    <row r="150">
      <c r="A150" t="n">
        <v>17.71358873742534</v>
      </c>
      <c r="B150" t="n">
        <v>1.13148861652861</v>
      </c>
    </row>
    <row r="151">
      <c r="A151" t="n">
        <v>16.29017535674217</v>
      </c>
      <c r="B151" t="n">
        <v>1.12291226042795</v>
      </c>
    </row>
    <row r="152">
      <c r="A152" t="n">
        <v>14.96606988633374</v>
      </c>
      <c r="B152" t="n">
        <v>1.11429431994275</v>
      </c>
    </row>
    <row r="153">
      <c r="A153" t="n">
        <v>13.4151500529442</v>
      </c>
      <c r="B153" t="n">
        <v>1.10563977219916</v>
      </c>
    </row>
    <row r="154">
      <c r="A154" t="n">
        <v>11.93043549307123</v>
      </c>
      <c r="B154" t="n">
        <v>1.09694791576304</v>
      </c>
    </row>
    <row r="155">
      <c r="A155" t="n">
        <v>10.43959081528396</v>
      </c>
      <c r="B155" t="n">
        <v>1.08821887847281</v>
      </c>
    </row>
    <row r="156">
      <c r="A156" t="n">
        <v>9.06521837794395</v>
      </c>
      <c r="B156" t="n">
        <v>1.07944715134979</v>
      </c>
    </row>
    <row r="157">
      <c r="A157" t="n">
        <v>7.748469049042228</v>
      </c>
      <c r="B157" t="n">
        <v>1.07063900332176</v>
      </c>
    </row>
    <row r="158">
      <c r="A158" t="n">
        <v>6.622979399197845</v>
      </c>
      <c r="B158" t="n">
        <v>1.06178255137894</v>
      </c>
    </row>
    <row r="159">
      <c r="A159" t="n">
        <v>5.179949641170026</v>
      </c>
      <c r="B159" t="n">
        <v>1.05288899573231</v>
      </c>
    </row>
    <row r="160">
      <c r="A160" t="n">
        <v>3.990706764971947</v>
      </c>
      <c r="B160" t="n">
        <v>1.04394557862933</v>
      </c>
    </row>
    <row r="161">
      <c r="A161" t="n">
        <v>2.83334050195316</v>
      </c>
      <c r="B161" t="n">
        <v>1.03496561166479</v>
      </c>
    </row>
    <row r="162">
      <c r="A162" t="n">
        <v>1.563180069229418</v>
      </c>
      <c r="B162" t="n">
        <v>1.02593620999314</v>
      </c>
    </row>
    <row r="163">
      <c r="A163" t="n">
        <v>0.5468065183356998</v>
      </c>
      <c r="B163" t="n">
        <v>1.01687323974135</v>
      </c>
    </row>
    <row r="164">
      <c r="A164" t="n">
        <v>-0.6497924993687434</v>
      </c>
      <c r="B164" t="n">
        <v>1.00776160218567</v>
      </c>
    </row>
    <row r="165">
      <c r="A165" t="n">
        <v>-1.775282149209488</v>
      </c>
      <c r="B165" t="n">
        <v>0.9986181593255586</v>
      </c>
    </row>
    <row r="166">
      <c r="A166" t="n">
        <v>-3.018470063092195</v>
      </c>
      <c r="B166" t="n">
        <v>0.9894306833974702</v>
      </c>
    </row>
    <row r="167">
      <c r="A167" t="n">
        <v>-4.058138062075955</v>
      </c>
      <c r="B167" t="n">
        <v>0.9802178324747391</v>
      </c>
    </row>
    <row r="168">
      <c r="A168" t="n">
        <v>-5.127230627071185</v>
      </c>
      <c r="B168" t="n">
        <v>0.97096020195239</v>
      </c>
    </row>
    <row r="169">
      <c r="A169" t="n">
        <v>-6.206131380735542</v>
      </c>
      <c r="B169" t="n">
        <v>0.961672587543551</v>
      </c>
    </row>
    <row r="170">
      <c r="A170" t="n">
        <v>-7.299744417402849</v>
      </c>
      <c r="B170" t="n">
        <v>0.9523441345364201</v>
      </c>
    </row>
    <row r="171">
      <c r="A171" t="n">
        <v>-8.345542534306105</v>
      </c>
      <c r="B171" t="n">
        <v>0.942985358106937</v>
      </c>
    </row>
    <row r="172">
      <c r="A172" t="n">
        <v>-9.343525731446675</v>
      </c>
      <c r="B172" t="n">
        <v>0.93358810454922</v>
      </c>
    </row>
    <row r="173">
      <c r="A173" t="n">
        <v>-10.26672148997989</v>
      </c>
      <c r="B173" t="n">
        <v>0.9241565027088032</v>
      </c>
    </row>
    <row r="174">
      <c r="A174" t="n">
        <v>-11.20462953151616</v>
      </c>
      <c r="B174" t="n">
        <v>0.9146850089452754</v>
      </c>
    </row>
    <row r="175">
      <c r="A175" t="n">
        <v>-12.52137886042067</v>
      </c>
      <c r="B175" t="n">
        <v>0.9051755292810268</v>
      </c>
    </row>
    <row r="176">
      <c r="A176" t="n">
        <v>-13.48135532646688</v>
      </c>
      <c r="B176" t="n">
        <v>0.8956308549170194</v>
      </c>
    </row>
    <row r="177">
      <c r="A177" t="n">
        <v>-14.53696163203654</v>
      </c>
      <c r="B177" t="n">
        <v>0.8860555489021655</v>
      </c>
    </row>
    <row r="178">
      <c r="A178" t="n">
        <v>-15.52391061692379</v>
      </c>
      <c r="B178" t="n">
        <v>0.8764413211199079</v>
      </c>
    </row>
    <row r="179">
      <c r="A179" t="n">
        <v>-16.22887417755578</v>
      </c>
      <c r="B179" t="n">
        <v>0.8667886504984381</v>
      </c>
    </row>
    <row r="180">
      <c r="A180" t="n">
        <v>-17.44018547826113</v>
      </c>
      <c r="B180" t="n">
        <v>0.8571017314796809</v>
      </c>
    </row>
    <row r="181">
      <c r="A181" t="n">
        <v>-18.31434029344382</v>
      </c>
      <c r="B181" t="n">
        <v>0.8473794299169547</v>
      </c>
    </row>
    <row r="182">
      <c r="A182" t="n">
        <v>-19.27676880665422</v>
      </c>
      <c r="B182" t="n">
        <v>0.8376193332793731</v>
      </c>
    </row>
    <row r="183">
      <c r="A183" t="n">
        <v>-20.26616983871054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0.8081247250504892</v>
      </c>
    </row>
    <row r="186">
      <c r="A186" t="n">
        <v>-23.057825538815</v>
      </c>
      <c r="B186" t="n">
        <v>0.7982189720004378</v>
      </c>
    </row>
    <row r="187">
      <c r="A187" t="n">
        <v>-24.03496633502959</v>
      </c>
      <c r="B187" t="n">
        <v>0.7882809429172981</v>
      </c>
    </row>
    <row r="188">
      <c r="A188" t="n">
        <v>-25.02191531991662</v>
      </c>
      <c r="B188" t="n">
        <v>0.7783088227191262</v>
      </c>
    </row>
    <row r="189">
      <c r="A189" t="n">
        <v>-25.77101572956076</v>
      </c>
      <c r="B189" t="n">
        <v>0.7683013158772098</v>
      </c>
    </row>
    <row r="190">
      <c r="A190" t="n">
        <v>-26.76532085594818</v>
      </c>
      <c r="B190" t="n">
        <v>0.758265467667518</v>
      </c>
    </row>
    <row r="191">
      <c r="A191" t="n">
        <v>-27.83196137377604</v>
      </c>
      <c r="B191" t="n">
        <v>0.7482010932274912</v>
      </c>
    </row>
    <row r="192">
      <c r="A192" t="n">
        <v>-28.4682676137254</v>
      </c>
      <c r="B192" t="n">
        <v>0.7381091176153229</v>
      </c>
    </row>
    <row r="193">
      <c r="A193" t="n">
        <v>-29.43192215051658</v>
      </c>
      <c r="B193" t="n">
        <v>0.7279875878475642</v>
      </c>
    </row>
    <row r="194">
      <c r="A194" t="n">
        <v>-30.25948806951874</v>
      </c>
      <c r="B194" t="n">
        <v>0.7178387748265335</v>
      </c>
    </row>
    <row r="195">
      <c r="A195" t="n">
        <v>-31.00858847916879</v>
      </c>
      <c r="B195" t="n">
        <v>0.7076651149363491</v>
      </c>
    </row>
    <row r="196">
      <c r="A196" t="n">
        <v>-32.18434509594499</v>
      </c>
      <c r="B196" t="n">
        <v>0.6974617488262148</v>
      </c>
    </row>
    <row r="197">
      <c r="A197" t="n">
        <v>-33.04010955737522</v>
      </c>
      <c r="B197" t="n">
        <v>0.6872335891439938</v>
      </c>
    </row>
    <row r="198">
      <c r="A198" t="n">
        <v>-33.82599067452861</v>
      </c>
      <c r="B198" t="n">
        <v>0.6769812299842679</v>
      </c>
    </row>
    <row r="199">
      <c r="A199" t="n">
        <v>-34.62045395677342</v>
      </c>
      <c r="B199" t="n">
        <v>0.6667016270781859</v>
      </c>
    </row>
    <row r="200">
      <c r="A200" t="n">
        <v>-35.24817803163319</v>
      </c>
      <c r="B200" t="n">
        <v>0.6563941885674058</v>
      </c>
    </row>
    <row r="201">
      <c r="A201" t="n">
        <v>-36.38715394089718</v>
      </c>
      <c r="B201" t="n">
        <v>0.646068385676225</v>
      </c>
    </row>
    <row r="202">
      <c r="A202" t="n">
        <v>-37.23065816649068</v>
      </c>
      <c r="B202" t="n">
        <v>0.6357064276199511</v>
      </c>
    </row>
    <row r="203">
      <c r="A203" t="n">
        <v>-37.85838224134818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-39.70845182916491</v>
      </c>
      <c r="B205" t="n">
        <v>0.6044982389178998</v>
      </c>
    </row>
    <row r="206">
      <c r="A206" t="n">
        <v>-40.42199755488355</v>
      </c>
      <c r="B206" t="n">
        <v>0.5940404490075401</v>
      </c>
    </row>
    <row r="207">
      <c r="A207" t="n">
        <v>-41.36971378509134</v>
      </c>
      <c r="B207" t="n">
        <v>0.5835643517409139</v>
      </c>
    </row>
    <row r="208">
      <c r="A208" t="n">
        <v>-42.28800544929027</v>
      </c>
      <c r="B208" t="n">
        <v>0.5730584629044899</v>
      </c>
    </row>
    <row r="209">
      <c r="A209" t="n">
        <v>-42.64110024139882</v>
      </c>
      <c r="B209" t="n">
        <v>0.5625401953583011</v>
      </c>
    </row>
    <row r="210">
      <c r="A210" t="n">
        <v>-43.64889162720465</v>
      </c>
      <c r="B210" t="n">
        <v>0.5519901344342827</v>
      </c>
    </row>
    <row r="211">
      <c r="A211" t="n">
        <v>-44.31462243316037</v>
      </c>
      <c r="B211" t="n">
        <v>0.5414374869253191</v>
      </c>
    </row>
    <row r="212">
      <c r="A212" t="n">
        <v>-45.14341437574876</v>
      </c>
      <c r="B212" t="n">
        <v>0.530848120345929</v>
      </c>
    </row>
    <row r="213">
      <c r="A213" t="n">
        <v>-45.98078848342129</v>
      </c>
      <c r="B213" t="n">
        <v>0.5202548407182197</v>
      </c>
    </row>
    <row r="214">
      <c r="A214" t="n">
        <v>-46.96405939755368</v>
      </c>
      <c r="B214" t="n">
        <v>0.5096222729523561</v>
      </c>
    </row>
    <row r="215">
      <c r="A215" t="n">
        <v>-47.66289284026925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</v>
      </c>
    </row>
    <row r="218">
      <c r="A218" t="n">
        <v>-49.51173640450088</v>
      </c>
      <c r="B218" t="n">
        <v>0.466931751024953</v>
      </c>
    </row>
    <row r="219">
      <c r="A219" t="n">
        <v>-50.53056200256287</v>
      </c>
      <c r="B219" t="n">
        <v>0.4562171944796471</v>
      </c>
    </row>
    <row r="220">
      <c r="A220" t="n">
        <v>-51.2551419405363</v>
      </c>
      <c r="B220" t="n">
        <v>0.4454645965003129</v>
      </c>
    </row>
    <row r="221">
      <c r="A221" t="n">
        <v>-51.93926310024517</v>
      </c>
      <c r="B221" t="n">
        <v>0.4347052681822278</v>
      </c>
    </row>
    <row r="222">
      <c r="A222" t="n">
        <v>-52.54369272701297</v>
      </c>
      <c r="B222" t="n">
        <v>0.423911688112497</v>
      </c>
    </row>
    <row r="223">
      <c r="A223" t="n">
        <v>-53.51470340531205</v>
      </c>
      <c r="B223" t="n">
        <v>0.4131153213142871</v>
      </c>
    </row>
    <row r="224">
      <c r="A224" t="n">
        <v>-54.09583858398855</v>
      </c>
      <c r="B224" t="n">
        <v>0.4022822742071548</v>
      </c>
    </row>
    <row r="225">
      <c r="A225" t="n">
        <v>-54.75543927202443</v>
      </c>
      <c r="B225" t="n">
        <v>0.391452512882856</v>
      </c>
    </row>
    <row r="226">
      <c r="A226" t="n">
        <v>-55.35741685162611</v>
      </c>
      <c r="B226" t="n">
        <v>0.3805906898318588</v>
      </c>
    </row>
    <row r="227">
      <c r="A227" t="n">
        <v>-56.07831871884537</v>
      </c>
      <c r="B227" t="n">
        <v>0.3697320713136219</v>
      </c>
    </row>
    <row r="228">
      <c r="A228" t="n">
        <v>-56.91078873218748</v>
      </c>
      <c r="B228" t="n">
        <v>0.3588391384290009</v>
      </c>
    </row>
    <row r="229">
      <c r="A229" t="n">
        <v>-57.31782856197651</v>
      </c>
      <c r="B229" t="n">
        <v>0.3479603762282688</v>
      </c>
    </row>
    <row r="230">
      <c r="A230" t="n">
        <v>-57.75061488702613</v>
      </c>
      <c r="B230" t="n">
        <v>0.3370385272620409</v>
      </c>
    </row>
    <row r="231">
      <c r="A231" t="n">
        <v>-58.43964014107041</v>
      </c>
      <c r="B231" t="n">
        <v>0.3261353516501209</v>
      </c>
    </row>
    <row r="232">
      <c r="A232" t="n">
        <v>-59.32115109775714</v>
      </c>
      <c r="B232" t="n">
        <v>0.315192881191326</v>
      </c>
    </row>
    <row r="233">
      <c r="A233" t="n">
        <v>-59.82995088499683</v>
      </c>
      <c r="B233" t="n">
        <v>0.3042641334228888</v>
      </c>
    </row>
    <row r="234">
      <c r="A234" t="n">
        <v>-60.33875067223562</v>
      </c>
      <c r="B234" t="n">
        <v>0.2932893075444642</v>
      </c>
    </row>
    <row r="235">
      <c r="A235" t="n">
        <v>-61.07068675170967</v>
      </c>
      <c r="B235" t="n">
        <v>0.2823267545270829</v>
      </c>
    </row>
    <row r="236">
      <c r="A236" t="n">
        <v>-61.75358188783821</v>
      </c>
      <c r="B236" t="n">
        <v>0.2713309929642899</v>
      </c>
    </row>
    <row r="237">
      <c r="A237" t="n">
        <v>-62.2452173449019</v>
      </c>
      <c r="B237" t="n">
        <v>0.2603470529146479</v>
      </c>
    </row>
    <row r="238">
      <c r="A238" t="n">
        <v>-62.82144842924481</v>
      </c>
      <c r="B238" t="n">
        <v>0.2493343488477591</v>
      </c>
    </row>
    <row r="239">
      <c r="A239" t="n">
        <v>-63.18312538644113</v>
      </c>
      <c r="B239" t="n">
        <v>0.2383353197647617</v>
      </c>
    </row>
    <row r="240">
      <c r="A240" t="n">
        <v>-63.80839741413411</v>
      </c>
      <c r="B240" t="n">
        <v>0.2273083387925562</v>
      </c>
    </row>
    <row r="241">
      <c r="A241" t="n">
        <v>-64.27919047027672</v>
      </c>
      <c r="B241" t="n">
        <v>0.2162968303689671</v>
      </c>
    </row>
    <row r="242">
      <c r="A242" t="n">
        <v>-65.05648942234848</v>
      </c>
      <c r="B242" t="n">
        <v>0.2052501320908052</v>
      </c>
    </row>
    <row r="243">
      <c r="A243" t="n">
        <v>-65.46475527572466</v>
      </c>
      <c r="B243" t="n">
        <v>0.1942176689748008</v>
      </c>
    </row>
    <row r="244">
      <c r="A244" t="n">
        <v>-66.0127878176404</v>
      </c>
      <c r="B244" t="n">
        <v>0.183156057208169</v>
      </c>
    </row>
    <row r="245">
      <c r="A245" t="n">
        <v>-66.54243000580391</v>
      </c>
      <c r="B245" t="n">
        <v>0.172108679485575</v>
      </c>
    </row>
    <row r="246">
      <c r="A246" t="n">
        <v>-67.09414061847156</v>
      </c>
      <c r="B246" t="n">
        <v>0.1610303767919138</v>
      </c>
    </row>
    <row r="247">
      <c r="A247" t="n">
        <v>-67.40064651439934</v>
      </c>
      <c r="B247" t="n">
        <v>0.1499603187445869</v>
      </c>
    </row>
    <row r="248">
      <c r="A248" t="n">
        <v>-68.02591854209277</v>
      </c>
      <c r="B248" t="n">
        <v>0.1388751187395452</v>
      </c>
    </row>
    <row r="249">
      <c r="A249" t="n">
        <v>-68.43541041904973</v>
      </c>
      <c r="B249" t="n">
        <v>0.1277873664385779</v>
      </c>
    </row>
    <row r="250">
      <c r="A250" t="n">
        <v>-69.01041547981004</v>
      </c>
      <c r="B250" t="n">
        <v>0.116695211352606</v>
      </c>
    </row>
    <row r="251">
      <c r="A251" t="n">
        <v>-69.40151700301294</v>
      </c>
      <c r="B251" t="n">
        <v>0.1055983828965128</v>
      </c>
    </row>
    <row r="252">
      <c r="A252" t="n">
        <v>-69.81468695072135</v>
      </c>
      <c r="B252" t="n">
        <v>0.09449887244254496</v>
      </c>
    </row>
    <row r="253">
      <c r="A253" t="n">
        <v>-70.36517153980776</v>
      </c>
      <c r="B253" t="n">
        <v>0.08339911041150971</v>
      </c>
    </row>
    <row r="254">
      <c r="A254" t="n">
        <v>-70.92546431756318</v>
      </c>
      <c r="B254" t="n">
        <v>0.07229439697111129</v>
      </c>
    </row>
    <row r="255">
      <c r="A255" t="n">
        <v>-71.2528126144116</v>
      </c>
      <c r="B255" t="n">
        <v>0.06118857510079401</v>
      </c>
    </row>
    <row r="256">
      <c r="A256" t="n">
        <v>-71.74444807148029</v>
      </c>
      <c r="B256" t="n">
        <v>0.05007212363355762</v>
      </c>
    </row>
    <row r="257">
      <c r="A257" t="n">
        <v>-72.40159671234915</v>
      </c>
      <c r="B257" t="n">
        <v>0.03895880103960714</v>
      </c>
    </row>
    <row r="258">
      <c r="A258" t="n">
        <v>-72.78411607046291</v>
      </c>
      <c r="B258" t="n">
        <v>0.02783364053340742</v>
      </c>
    </row>
    <row r="259">
      <c r="A259" t="n">
        <v>-73.20464215967695</v>
      </c>
      <c r="B259" t="n">
        <v>0.01671731429564316</v>
      </c>
    </row>
    <row r="260">
      <c r="A260" t="n">
        <v>-73.52463431502565</v>
      </c>
      <c r="B260" t="n">
        <v>0.005586877379779587</v>
      </c>
    </row>
    <row r="261">
      <c r="A261" t="n">
        <v>-74.00646158342261</v>
      </c>
      <c r="B261" t="n">
        <v>-0.005539213775211604</v>
      </c>
    </row>
    <row r="262">
      <c r="A262" t="n">
        <v>-74.47235054523235</v>
      </c>
      <c r="B262" t="n">
        <v>-0.01666242614315811</v>
      </c>
    </row>
    <row r="263">
      <c r="A263" t="n">
        <v>-75.06819800691511</v>
      </c>
      <c r="B263" t="n">
        <v>-0.02780580306517461</v>
      </c>
    </row>
    <row r="264">
      <c r="A264" t="n">
        <v>-75.41393665752067</v>
      </c>
      <c r="B264" t="n">
        <v>-0.0389048998146346</v>
      </c>
    </row>
    <row r="265">
      <c r="A265" t="n">
        <v>-75.82465455806332</v>
      </c>
      <c r="B265" t="n">
        <v>-0.050035955796434</v>
      </c>
    </row>
    <row r="266">
      <c r="A266" t="n">
        <v>-76.26479702461501</v>
      </c>
      <c r="B266" t="n">
        <v>-0.06112835500533802</v>
      </c>
    </row>
    <row r="267">
      <c r="A267" t="n">
        <v>-76.75643248168222</v>
      </c>
      <c r="B267" t="n">
        <v>-0.07224910974487674</v>
      </c>
    </row>
    <row r="268">
      <c r="A268" t="n">
        <v>-77.05803428327476</v>
      </c>
      <c r="B268" t="n">
        <v>-0.08333123454640678</v>
      </c>
    </row>
    <row r="269">
      <c r="A269" t="n">
        <v>-77.67227209871282</v>
      </c>
      <c r="B269" t="n">
        <v>-0.09444443079276377</v>
      </c>
    </row>
    <row r="270">
      <c r="A270" t="n">
        <v>-78.18229790953615</v>
      </c>
      <c r="B270" t="n">
        <v>-0.105521013817414</v>
      </c>
    </row>
    <row r="271">
      <c r="A271" t="n">
        <v>-78.53048860730905</v>
      </c>
      <c r="B271" t="n">
        <v>-0.116636145529998</v>
      </c>
    </row>
    <row r="272">
      <c r="A272" t="n">
        <v>-78.92159013051156</v>
      </c>
      <c r="B272" t="n">
        <v>-0.127697000701899</v>
      </c>
    </row>
    <row r="273">
      <c r="A273" t="n">
        <v>-79.57506070062919</v>
      </c>
      <c r="B273" t="n">
        <v>-0.138797864454129</v>
      </c>
    </row>
    <row r="274">
      <c r="A274" t="n">
        <v>-79.88401864372321</v>
      </c>
      <c r="B274" t="n">
        <v>-0.149845802727696</v>
      </c>
    </row>
    <row r="275">
      <c r="A275" t="n">
        <v>-80.2162710349092</v>
      </c>
      <c r="B275" t="n">
        <v>-0.160937554172244</v>
      </c>
    </row>
    <row r="276">
      <c r="A276" t="n">
        <v>-80.6760298787994</v>
      </c>
      <c r="B276" t="n">
        <v>-0.171967434057663</v>
      </c>
    </row>
    <row r="277">
      <c r="A277" t="n">
        <v>-80.97763168039273</v>
      </c>
      <c r="B277" t="n">
        <v>-0.1830308128270649</v>
      </c>
    </row>
    <row r="278">
      <c r="A278" t="n">
        <v>-81.75738267963095</v>
      </c>
      <c r="B278" t="n">
        <v>-0.194034454156271</v>
      </c>
    </row>
    <row r="279">
      <c r="A279" t="n">
        <v>-81.91799176909694</v>
      </c>
      <c r="B279" t="n">
        <v>-0.205082792344197</v>
      </c>
    </row>
    <row r="280">
      <c r="A280" t="n">
        <v>-82.4157573440819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-83.46523353173836</v>
      </c>
      <c r="B282" t="n">
        <v>-0.23806996969303</v>
      </c>
    </row>
    <row r="283">
      <c r="A283" t="n">
        <v>-83.95686898880547</v>
      </c>
      <c r="B283" t="n">
        <v>-0.24909024045265</v>
      </c>
    </row>
    <row r="284">
      <c r="A284" t="n">
        <v>-84.291573427157</v>
      </c>
      <c r="B284" t="n">
        <v>-0.260053373774463</v>
      </c>
    </row>
    <row r="285">
      <c r="A285" t="n">
        <v>-84.77462671913963</v>
      </c>
      <c r="B285" t="n">
        <v>-0.271067772166303</v>
      </c>
    </row>
    <row r="286">
      <c r="A286" t="n">
        <v>-85.09461887448845</v>
      </c>
      <c r="B286" t="n">
        <v>-0.2820315059187131</v>
      </c>
    </row>
    <row r="287">
      <c r="A287" t="n">
        <v>-85.6524596050748</v>
      </c>
      <c r="B287" t="n">
        <v>-0.293031757107191</v>
      </c>
    </row>
    <row r="288">
      <c r="A288" t="n">
        <v>-85.96999971325386</v>
      </c>
      <c r="B288" t="n">
        <v>-0.3039847337969671</v>
      </c>
    </row>
    <row r="289">
      <c r="A289" t="n">
        <v>-86.82576417468408</v>
      </c>
      <c r="B289" t="n">
        <v>-0.3149743352623601</v>
      </c>
    </row>
    <row r="290">
      <c r="A290" t="n">
        <v>-87.13594814136252</v>
      </c>
      <c r="B290" t="n">
        <v>-0.3259086561150448</v>
      </c>
    </row>
    <row r="291">
      <c r="A291" t="n">
        <v>-87.66436430594126</v>
      </c>
      <c r="B291" t="n">
        <v>-0.3368710533409981</v>
      </c>
    </row>
    <row r="292">
      <c r="A292" t="n">
        <v>-88.07263015931437</v>
      </c>
      <c r="B292" t="n">
        <v>-0.3477786902528859</v>
      </c>
    </row>
    <row r="293">
      <c r="A293" t="n">
        <v>-88.51767672020276</v>
      </c>
      <c r="B293" t="n">
        <v>-0.3587087033607889</v>
      </c>
    </row>
    <row r="294">
      <c r="A294" t="n">
        <v>-89.16746921956849</v>
      </c>
      <c r="B294" t="n">
        <v>-0.3695817549484771</v>
      </c>
    </row>
    <row r="295">
      <c r="A295" t="n">
        <v>-89.61864589837262</v>
      </c>
      <c r="B295" t="n">
        <v>-0.380469225442759</v>
      </c>
    </row>
    <row r="296">
      <c r="A296" t="n">
        <v>-90.07104860076083</v>
      </c>
      <c r="B296" t="n">
        <v>-0.3913029452856009</v>
      </c>
    </row>
    <row r="297">
      <c r="A297" t="n">
        <v>-90.69754665203675</v>
      </c>
      <c r="B297" t="n">
        <v>-0.402161408385118</v>
      </c>
    </row>
    <row r="298">
      <c r="A298" t="n">
        <v>-91.06903179790163</v>
      </c>
      <c r="B298" t="n">
        <v>-0.412963069110208</v>
      </c>
    </row>
    <row r="299">
      <c r="A299" t="n">
        <v>-91.61583831623534</v>
      </c>
      <c r="B299" t="n">
        <v>-0.4237956059817811</v>
      </c>
    </row>
    <row r="300">
      <c r="A300" t="n">
        <v>-92.29382935802528</v>
      </c>
      <c r="B300" t="n">
        <v>-0.4345691679711969</v>
      </c>
    </row>
    <row r="301">
      <c r="A301" t="n">
        <v>-92.92645752721978</v>
      </c>
      <c r="B301" t="n">
        <v>-0.4453785679522499</v>
      </c>
    </row>
    <row r="302">
      <c r="A302" t="n">
        <v>-93.21089499864081</v>
      </c>
      <c r="B302" t="n">
        <v>-0.45612984282257</v>
      </c>
    </row>
    <row r="303">
      <c r="A303" t="n">
        <v>-93.93057084227701</v>
      </c>
      <c r="B303" t="n">
        <v>-0.466908464679021</v>
      </c>
    </row>
    <row r="304">
      <c r="A304" t="n">
        <v>-94.53132239829256</v>
      </c>
      <c r="B304" t="n">
        <v>-0.477623377159287</v>
      </c>
    </row>
    <row r="305">
      <c r="A305" t="n">
        <v>-94.69560955851125</v>
      </c>
      <c r="B305" t="n">
        <v>-0.4883660089597411</v>
      </c>
    </row>
    <row r="306">
      <c r="A306" t="n">
        <v>-95.46310032191263</v>
      </c>
      <c r="B306" t="n">
        <v>-0.4990423243001939</v>
      </c>
    </row>
    <row r="307">
      <c r="A307" t="n">
        <v>-95.93757144880851</v>
      </c>
      <c r="B307" t="n">
        <v>-0.5097406438753112</v>
      </c>
    </row>
    <row r="308">
      <c r="A308" t="n">
        <v>-96.69525402353997</v>
      </c>
      <c r="B308" t="n">
        <v>-0.5203660157916739</v>
      </c>
    </row>
    <row r="309">
      <c r="A309" t="n">
        <v>-97.36343687666215</v>
      </c>
      <c r="B309" t="n">
        <v>-0.5310202217941579</v>
      </c>
    </row>
    <row r="310">
      <c r="A310" t="n">
        <v>-97.78518898945845</v>
      </c>
      <c r="B310" t="n">
        <v>-0.541603713024114</v>
      </c>
    </row>
    <row r="311">
      <c r="A311" t="n">
        <v>-98.40433089922954</v>
      </c>
      <c r="B311" t="n">
        <v>-0.5522083225647542</v>
      </c>
    </row>
    <row r="312">
      <c r="A312" t="n">
        <v>-98.92171285155496</v>
      </c>
      <c r="B312" t="n">
        <v>-0.5627488887839498</v>
      </c>
    </row>
    <row r="313">
      <c r="A313" t="n">
        <v>-99.66345711970143</v>
      </c>
      <c r="B313" t="n">
        <v>-0.5733101350106736</v>
      </c>
    </row>
    <row r="314">
      <c r="A314" t="n">
        <v>-100.4971531566218</v>
      </c>
      <c r="B314" t="n">
        <v>-0.5838067240679131</v>
      </c>
    </row>
    <row r="315">
      <c r="A315" t="n">
        <v>-100.9593640476803</v>
      </c>
      <c r="B315" t="n">
        <v>-0.5943191949057959</v>
      </c>
    </row>
    <row r="316">
      <c r="A316" t="n">
        <v>-101.4742939528376</v>
      </c>
      <c r="B316" t="n">
        <v>-0.604767623913061</v>
      </c>
    </row>
    <row r="317">
      <c r="A317" t="n">
        <v>-102.0885317682771</v>
      </c>
      <c r="B317" t="n">
        <v>-0.6152347307471171</v>
      </c>
    </row>
    <row r="318">
      <c r="A318" t="n">
        <v>-102.8486663901763</v>
      </c>
      <c r="B318" t="n">
        <v>-0.6256335148406589</v>
      </c>
    </row>
    <row r="319">
      <c r="A319" t="n">
        <v>-103.3917948377587</v>
      </c>
      <c r="B319" t="n">
        <v>-0.636057295258769</v>
      </c>
    </row>
    <row r="320">
      <c r="A320" t="n">
        <v>-104.2745318180262</v>
      </c>
      <c r="B320" t="n">
        <v>-0.646413683957863</v>
      </c>
    </row>
    <row r="321">
      <c r="A321" t="n">
        <v>-105.0984196662812</v>
      </c>
      <c r="B321" t="n">
        <v>-0.6567759953401501</v>
      </c>
    </row>
    <row r="322">
      <c r="A322" t="n">
        <v>-105.657486420452</v>
      </c>
      <c r="B322" t="n">
        <v>-0.6670825304097318</v>
      </c>
    </row>
    <row r="323">
      <c r="A323" t="n">
        <v>-106.5586137544778</v>
      </c>
      <c r="B323" t="n">
        <v>-0.677402273834339</v>
      </c>
    </row>
    <row r="324">
      <c r="A324" t="n">
        <v>-107.033084881373</v>
      </c>
      <c r="B324" t="n">
        <v>-0.687660851233721</v>
      </c>
    </row>
    <row r="325">
      <c r="A325" t="n">
        <v>-108.0249379605937</v>
      </c>
      <c r="B325" t="n">
        <v>-0.6979319090918158</v>
      </c>
    </row>
    <row r="326">
      <c r="A326" t="n">
        <v>-108.6146553043591</v>
      </c>
      <c r="B326" t="n">
        <v>-0.7081406350979281</v>
      </c>
    </row>
    <row r="327">
      <c r="A327" t="n">
        <v>-109.437317129027</v>
      </c>
      <c r="B327" t="n">
        <v>-0.718356824184291</v>
      </c>
    </row>
    <row r="328">
      <c r="A328" t="n">
        <v>-110.1594450198302</v>
      </c>
      <c r="B328" t="n">
        <v>-0.7285164729090818</v>
      </c>
    </row>
    <row r="329">
      <c r="A329" t="n">
        <v>-111.081414754781</v>
      </c>
      <c r="B329" t="n">
        <v>-0.7386782851966419</v>
      </c>
    </row>
    <row r="330">
      <c r="A330" t="n">
        <v>-112.0610075981626</v>
      </c>
      <c r="B330" t="n">
        <v>-0.7487845310054061</v>
      </c>
    </row>
    <row r="331">
      <c r="A331" t="n">
        <v>-112.6519509655125</v>
      </c>
      <c r="B331" t="n">
        <v>-0.7588921971996487</v>
      </c>
    </row>
    <row r="332">
      <c r="A332" t="n">
        <v>-113.6474821154834</v>
      </c>
      <c r="B332" t="n">
        <v>-0.7689343188095989</v>
      </c>
    </row>
    <row r="333">
      <c r="A333" t="n">
        <v>-114.4799521288235</v>
      </c>
      <c r="B333" t="n">
        <v>-0.7789841271238598</v>
      </c>
    </row>
    <row r="334">
      <c r="A334" t="n">
        <v>-115.5196201278088</v>
      </c>
      <c r="B334" t="n">
        <v>-0.788969444868558</v>
      </c>
    </row>
    <row r="335">
      <c r="A335" t="n">
        <v>-116.5470278909543</v>
      </c>
      <c r="B335" t="n">
        <v>-0.7989540309898779</v>
      </c>
    </row>
    <row r="336">
      <c r="A336" t="n">
        <v>-117.2470873572511</v>
      </c>
      <c r="B336" t="n">
        <v>-0.8088777645323629</v>
      </c>
    </row>
    <row r="337">
      <c r="A337" t="n">
        <v>-118.2119679176307</v>
      </c>
      <c r="B337" t="n">
        <v>-0.818806251576921</v>
      </c>
    </row>
    <row r="338">
      <c r="A338" t="n">
        <v>-119.1903347374323</v>
      </c>
      <c r="B338" t="n">
        <v>-0.8286662477902148</v>
      </c>
    </row>
    <row r="339">
      <c r="A339" t="n">
        <v>-120.1000442365437</v>
      </c>
      <c r="B339" t="n">
        <v>-0.8385312941801671</v>
      </c>
    </row>
    <row r="340">
      <c r="A340" t="n">
        <v>-121.0759590091749</v>
      </c>
      <c r="B340" t="n">
        <v>-0.848325199048346</v>
      </c>
    </row>
    <row r="341">
      <c r="A341" t="n">
        <v>-122.1560857864229</v>
      </c>
      <c r="B341" t="n">
        <v>-0.8581248231018248</v>
      </c>
    </row>
    <row r="342">
      <c r="A342" t="n">
        <v>-123.0976718987125</v>
      </c>
      <c r="B342" t="n">
        <v>-0.8678643619796979</v>
      </c>
    </row>
    <row r="343">
      <c r="A343" t="n">
        <v>-124.263620326822</v>
      </c>
      <c r="B343" t="n">
        <v>-0.877598795893018</v>
      </c>
    </row>
    <row r="344">
      <c r="A344" t="n">
        <v>-125.4197605662562</v>
      </c>
      <c r="B344" t="n">
        <v>-0.8872707350814997</v>
      </c>
    </row>
    <row r="345">
      <c r="A345" t="n">
        <v>-126.5145996265104</v>
      </c>
      <c r="B345" t="n">
        <v>-0.896937980773699</v>
      </c>
    </row>
    <row r="346">
      <c r="A346" t="n">
        <v>-127.7847600592326</v>
      </c>
      <c r="B346" t="n">
        <v>-0.906536770669069</v>
      </c>
    </row>
    <row r="347">
      <c r="A347" t="n">
        <v>-128.6503327093317</v>
      </c>
      <c r="B347" t="n">
        <v>-0.9161269022135959</v>
      </c>
    </row>
    <row r="348">
      <c r="A348" t="n">
        <v>-129.9192671184704</v>
      </c>
      <c r="B348" t="n">
        <v>-0.9256532804025409</v>
      </c>
    </row>
    <row r="349">
      <c r="A349" t="n">
        <v>-131.3708790415817</v>
      </c>
      <c r="B349" t="n">
        <v>-0.9351615633053678</v>
      </c>
    </row>
    <row r="350">
      <c r="A350" t="n">
        <v>-132.3615060972196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-135.0084910144438</v>
      </c>
      <c r="B352" t="n">
        <v>-0.963399166537833</v>
      </c>
    </row>
    <row r="353">
      <c r="A353" t="n">
        <v>-136.5128219516574</v>
      </c>
      <c r="B353" t="n">
        <v>-0.97274968788519</v>
      </c>
    </row>
    <row r="354">
      <c r="A354" t="n">
        <v>-137.9141669078357</v>
      </c>
      <c r="B354" t="n">
        <v>-0.9820384103512387</v>
      </c>
    </row>
    <row r="355">
      <c r="A355" t="n">
        <v>-139.6256958306939</v>
      </c>
      <c r="B355" t="n">
        <v>-0.9913179783937411</v>
      </c>
    </row>
    <row r="356">
      <c r="A356" t="n">
        <v>-140.8468153200631</v>
      </c>
      <c r="B356" t="n">
        <v>-1.00054035980114</v>
      </c>
    </row>
    <row r="357">
      <c r="A357" t="n">
        <v>-142.439419955305</v>
      </c>
      <c r="B357" t="n">
        <v>-1.009750378525169</v>
      </c>
    </row>
    <row r="358">
      <c r="A358" t="n">
        <v>-144.0173123075379</v>
      </c>
      <c r="B358" t="n">
        <v>-1.01889715487458</v>
      </c>
    </row>
    <row r="359">
      <c r="A359" t="n">
        <v>-145.6025608012737</v>
      </c>
      <c r="B359" t="n">
        <v>-1.02803915349599</v>
      </c>
    </row>
    <row r="360">
      <c r="A360" t="n">
        <v>-147.3790689740673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-151.0154549233483</v>
      </c>
      <c r="B362" t="n">
        <v>-1.05517865414291</v>
      </c>
    </row>
    <row r="363">
      <c r="A363" t="n">
        <v>-152.8765587234191</v>
      </c>
      <c r="B363" t="n">
        <v>-1.06415725439174</v>
      </c>
    </row>
    <row r="364">
      <c r="A364" t="n">
        <v>-154.8467786224381</v>
      </c>
      <c r="B364" t="n">
        <v>-1.07307451642483</v>
      </c>
    </row>
    <row r="365">
      <c r="A365" t="n">
        <v>-156.8464230874684</v>
      </c>
      <c r="B365" t="n">
        <v>-1.08197775573861</v>
      </c>
    </row>
    <row r="366">
      <c r="A366" t="n">
        <v>-158.9478275099456</v>
      </c>
      <c r="B366" t="n">
        <v>-1.09081119862933</v>
      </c>
    </row>
    <row r="367">
      <c r="A367" t="n">
        <v>-161.0541360267556</v>
      </c>
      <c r="B367" t="n">
        <v>-1.0996309523733</v>
      </c>
    </row>
    <row r="368">
      <c r="A368" t="n">
        <v>-163.3749986707165</v>
      </c>
      <c r="B368" t="n">
        <v>-1.10838599490531</v>
      </c>
    </row>
    <row r="369">
      <c r="A369" t="n">
        <v>-165.7534844231141</v>
      </c>
      <c r="B369" t="n">
        <v>-1.11712145840557</v>
      </c>
    </row>
    <row r="370">
      <c r="A370" t="n">
        <v>-168.0964154915802</v>
      </c>
      <c r="B370" t="n">
        <v>-1.125797638049769</v>
      </c>
    </row>
    <row r="371">
      <c r="A371" t="n">
        <v>-170.5950515551787</v>
      </c>
      <c r="B371" t="n">
        <v>-1.13445065434126</v>
      </c>
    </row>
    <row r="372">
      <c r="A372" t="n">
        <v>-173.1942215526413</v>
      </c>
      <c r="B372" t="n">
        <v>-1.14304079761055</v>
      </c>
    </row>
    <row r="373">
      <c r="A373" t="n">
        <v>-175.9981374885862</v>
      </c>
      <c r="B373" t="n">
        <v>-1.15159696530391</v>
      </c>
    </row>
    <row r="374">
      <c r="A374" t="n">
        <v>-178.8976832640581</v>
      </c>
      <c r="B374" t="n">
        <v>-1.1600968017242</v>
      </c>
    </row>
    <row r="375">
      <c r="A375" t="n">
        <v>-181.6868869169943</v>
      </c>
      <c r="B375" t="n">
        <v>-1.16856028954457</v>
      </c>
    </row>
    <row r="376">
      <c r="A376" t="n">
        <v>-184.933397366656</v>
      </c>
      <c r="B376" t="n">
        <v>-1.176971383738839</v>
      </c>
    </row>
    <row r="377">
      <c r="A377" t="n">
        <v>-188.0904080947093</v>
      </c>
      <c r="B377" t="n">
        <v>-1.18534075900144</v>
      </c>
    </row>
    <row r="378">
      <c r="A378" t="n">
        <v>-191.3908635820511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-198.9664633057906</v>
      </c>
      <c r="B380" t="n">
        <v>-1.21016600818191</v>
      </c>
    </row>
    <row r="381">
      <c r="A381" t="n">
        <v>-202.8713484199023</v>
      </c>
      <c r="B381" t="n">
        <v>-1.21834935282637</v>
      </c>
    </row>
    <row r="382">
      <c r="A382" t="n">
        <v>-207.1428145855449</v>
      </c>
      <c r="B382" t="n">
        <v>-1.22648646916002</v>
      </c>
    </row>
    <row r="383">
      <c r="A383" t="n">
        <v>-211.370143902173</v>
      </c>
      <c r="B383" t="n">
        <v>-1.23457724276188</v>
      </c>
    </row>
    <row r="384">
      <c r="A384" t="n">
        <v>-216.0057390721729</v>
      </c>
      <c r="B384" t="n">
        <v>-1.24262663063191</v>
      </c>
    </row>
    <row r="385">
      <c r="A385" t="n">
        <v>-220.732059987376</v>
      </c>
      <c r="B385" t="n">
        <v>-1.25062494313966</v>
      </c>
    </row>
    <row r="386">
      <c r="A386" t="n">
        <v>-225.9585985247264</v>
      </c>
      <c r="B386" t="n">
        <v>-1.258583941047079</v>
      </c>
    </row>
    <row r="387">
      <c r="A387" t="n">
        <v>-231.3322598921208</v>
      </c>
      <c r="B387" t="n">
        <v>-1.26649085952019</v>
      </c>
    </row>
    <row r="388">
      <c r="A388" t="n">
        <v>-237.2809263202764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-256.8776872822825</v>
      </c>
      <c r="B391" t="n">
        <v>-1.297693271267391</v>
      </c>
    </row>
    <row r="392">
      <c r="A392" t="n">
        <v>-264.1982741006083</v>
      </c>
      <c r="B392" t="n">
        <v>-1.30537532307752</v>
      </c>
    </row>
    <row r="393">
      <c r="A393" t="n">
        <v>-272.1453589702105</v>
      </c>
      <c r="B393" t="n">
        <v>-1.31301088717292</v>
      </c>
    </row>
    <row r="394">
      <c r="A394" t="n">
        <v>-280.2138201745959</v>
      </c>
      <c r="B394" t="n">
        <v>-1.32059808883858</v>
      </c>
    </row>
    <row r="395">
      <c r="A395" t="n">
        <v>-289.4016409109134</v>
      </c>
      <c r="B395" t="n">
        <v>-1.32814360809782</v>
      </c>
    </row>
    <row r="396">
      <c r="A396" t="n">
        <v>-298.8714470714812</v>
      </c>
      <c r="B396" t="n">
        <v>-1.33563072495251</v>
      </c>
    </row>
    <row r="397">
      <c r="A397" t="n">
        <v>-309.1467507265459</v>
      </c>
      <c r="B397" t="n">
        <v>-1.34307964569986</v>
      </c>
    </row>
    <row r="398">
      <c r="A398" t="n">
        <v>-319.9933813716181</v>
      </c>
      <c r="B398" t="n">
        <v>-1.35046664979056</v>
      </c>
    </row>
    <row r="399">
      <c r="A399" t="n">
        <v>-331.7288791148796</v>
      </c>
      <c r="B399" t="n">
        <v>-1.35780712777774</v>
      </c>
    </row>
    <row r="400">
      <c r="A400" t="n">
        <v>-344.1865047489467</v>
      </c>
      <c r="B400" t="n">
        <v>-1.36508302835469</v>
      </c>
    </row>
    <row r="401">
      <c r="A401" t="n">
        <v>-357.4998948444453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-387.422226428444</v>
      </c>
      <c r="B403" t="n">
        <v>-1.38657882874853</v>
      </c>
    </row>
    <row r="404">
      <c r="A404" t="n">
        <v>-404.0704006716265</v>
      </c>
      <c r="B404" t="n">
        <v>-1.39362315319532</v>
      </c>
    </row>
    <row r="405">
      <c r="A405" t="n">
        <v>-421.9139479089257</v>
      </c>
      <c r="B405" t="n">
        <v>-1.400621912376629</v>
      </c>
    </row>
    <row r="406">
      <c r="A406" t="n">
        <v>-441.3954626540606</v>
      </c>
      <c r="B406" t="n">
        <v>-1.40755819956822</v>
      </c>
    </row>
    <row r="407">
      <c r="A407" t="n">
        <v>-462.3690481005736</v>
      </c>
      <c r="B407" t="n">
        <v>-1.41446187566333</v>
      </c>
    </row>
    <row r="408">
      <c r="A408" t="n">
        <v>-484.7403004325092</v>
      </c>
      <c r="B408" t="n">
        <v>-1.42130298211954</v>
      </c>
    </row>
    <row r="409">
      <c r="A409" t="n">
        <v>-509.1369437247339</v>
      </c>
      <c r="B409" t="n">
        <v>-1.4281149052634</v>
      </c>
    </row>
    <row r="410">
      <c r="A410" t="n">
        <v>-535.6729981705296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-595.8204891637106</v>
      </c>
      <c r="B412" t="n">
        <v>-1.44826114415379</v>
      </c>
    </row>
    <row r="413">
      <c r="A413" t="n">
        <v>-629.8107669984552</v>
      </c>
      <c r="B413" t="n">
        <v>-1.45490440220578</v>
      </c>
    </row>
    <row r="414">
      <c r="A414" t="n">
        <v>-666.9347611131614</v>
      </c>
      <c r="B414" t="n">
        <v>-1.46148799884977</v>
      </c>
    </row>
    <row r="415">
      <c r="A415" t="n">
        <v>-707.072321196624</v>
      </c>
      <c r="B415" t="n">
        <v>-1.4680558512419</v>
      </c>
    </row>
    <row r="416">
      <c r="A416" t="n">
        <v>-750.826650852032</v>
      </c>
      <c r="B416" t="n">
        <v>-1.4745518368249</v>
      </c>
    </row>
    <row r="417">
      <c r="A417" t="n">
        <v>-798.4294685366999</v>
      </c>
      <c r="B417" t="n">
        <v>-1.48102466800016</v>
      </c>
    </row>
    <row r="418">
      <c r="A418" t="n">
        <v>-849.8942605100494</v>
      </c>
      <c r="B418" t="n">
        <v>-1.48742108646187</v>
      </c>
    </row>
    <row r="419">
      <c r="A419" t="n">
        <v>-905.670977427304</v>
      </c>
      <c r="B419" t="n">
        <v>-1.493788988010931</v>
      </c>
    </row>
    <row r="420">
      <c r="A420" t="n">
        <v>-965.5941061046617</v>
      </c>
      <c r="B420" t="n">
        <v>-1.5000809814914</v>
      </c>
    </row>
    <row r="421">
      <c r="A421" t="n">
        <v>-1030.214131131209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-1250.712020614092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-1420.506478769112</v>
      </c>
      <c r="B426" t="n">
        <v>-1.53664666295885</v>
      </c>
    </row>
    <row r="427">
      <c r="A427" t="n">
        <v>-1512.27066593898</v>
      </c>
      <c r="B427" t="n">
        <v>-1.5425376045801</v>
      </c>
    </row>
    <row r="428">
      <c r="A428" t="n">
        <v>-1608.043950227571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-1812.767820282452</v>
      </c>
      <c r="B430" t="n">
        <v>-1.55979957651482</v>
      </c>
    </row>
    <row r="431">
      <c r="A431" t="n">
        <v>-1920.93497697876</v>
      </c>
      <c r="B431" t="n">
        <v>-1.56544979503649</v>
      </c>
    </row>
    <row r="432">
      <c r="A432" t="n">
        <v>-2032.641663761241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-1.58203067927562</v>
      </c>
    </row>
    <row r="435">
      <c r="A435" t="n">
        <v>-2383.370230352849</v>
      </c>
      <c r="B435" t="n">
        <v>-1.587461423083081</v>
      </c>
    </row>
    <row r="436">
      <c r="A436" t="n">
        <v>-2505.210002054681</v>
      </c>
      <c r="B436" t="n">
        <v>-1.59281335692708</v>
      </c>
    </row>
    <row r="437">
      <c r="A437" t="n">
        <v>-2629.397608919311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-2885.767722437941</v>
      </c>
      <c r="B439" t="n">
        <v>-1.60855884243436</v>
      </c>
    </row>
    <row r="440">
      <c r="A440" t="n">
        <v>-3016.541527994261</v>
      </c>
      <c r="B440" t="n">
        <v>-1.61366175486269</v>
      </c>
    </row>
    <row r="441">
      <c r="A441" t="n">
        <v>-3147.518853465472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</v>
      </c>
      <c r="B443" t="n">
        <v>-1.62862660828821</v>
      </c>
    </row>
    <row r="444">
      <c r="A444" t="n">
        <v>-3543.416580928092</v>
      </c>
      <c r="B444" t="n">
        <v>-1.633457635231701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-4215.755653998241</v>
      </c>
      <c r="B449" t="n">
        <v>-1.65666825423058</v>
      </c>
    </row>
    <row r="450">
      <c r="A450" t="n">
        <v>-4348.416309849892</v>
      </c>
      <c r="B450" t="n">
        <v>-1.661088410355129</v>
      </c>
    </row>
    <row r="451">
      <c r="A451" t="n">
        <v>-4483.231089138111</v>
      </c>
      <c r="B451" t="n">
        <v>-1.665469148266861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-1.67399788548777</v>
      </c>
    </row>
    <row r="454">
      <c r="A454" t="n">
        <v>-4882.219622055261</v>
      </c>
      <c r="B454" t="n">
        <v>-1.67814681917281</v>
      </c>
    </row>
    <row r="455">
      <c r="A455" t="n">
        <v>-5014.41071087434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</v>
      </c>
      <c r="B459" t="n">
        <v>-1.69794955660087</v>
      </c>
    </row>
    <row r="460">
      <c r="A460" t="n">
        <v>-5663.597554589731</v>
      </c>
      <c r="B460" t="n">
        <v>-1.7016913789601</v>
      </c>
    </row>
    <row r="461">
      <c r="A461" t="n">
        <v>-5791.321013469779</v>
      </c>
      <c r="B461" t="n">
        <v>-1.705388733302569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-6637.954051247162</v>
      </c>
      <c r="B468" t="n">
        <v>-1.72924243285204</v>
      </c>
    </row>
    <row r="469">
      <c r="A469" t="n">
        <v>-6753.088699969688</v>
      </c>
      <c r="B469" t="n">
        <v>-1.732377183724719</v>
      </c>
    </row>
    <row r="470">
      <c r="A470" t="n">
        <v>-6868.02228082448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-1.741309765869359</v>
      </c>
    </row>
    <row r="473">
      <c r="A473" t="n">
        <v>-7194.73917552916</v>
      </c>
      <c r="B473" t="n">
        <v>-1.74416252941305</v>
      </c>
    </row>
    <row r="474">
      <c r="A474" t="n">
        <v>-7300.408922185452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-7507.029450724341</v>
      </c>
      <c r="B476" t="n">
        <v>-1.75225871695337</v>
      </c>
    </row>
    <row r="477">
      <c r="A477" t="n">
        <v>-7605.958519717399</v>
      </c>
      <c r="B477" t="n">
        <v>-1.754832909770989</v>
      </c>
    </row>
    <row r="478">
      <c r="A478" t="n">
        <v>-7702.316617255423</v>
      </c>
      <c r="B478" t="n">
        <v>-1.75731690270644</v>
      </c>
    </row>
    <row r="479">
      <c r="A479" t="n">
        <v>-7797.06004173369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-1.766587472116829</v>
      </c>
    </row>
    <row r="483">
      <c r="A483" t="n">
        <v>-8155.132489591731</v>
      </c>
      <c r="B483" t="n">
        <v>-1.76873840906973</v>
      </c>
    </row>
    <row r="484">
      <c r="A484" t="n">
        <v>-8238.150224515421</v>
      </c>
      <c r="B484" t="n">
        <v>-1.7707989940761</v>
      </c>
    </row>
    <row r="485">
      <c r="A485" t="n">
        <v>-8319.050616710028</v>
      </c>
      <c r="B485" t="n">
        <v>-1.772808531300489</v>
      </c>
    </row>
    <row r="486">
      <c r="A486" t="n">
        <v>-8397.647310590863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-8685.897715356672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-8814.522301570752</v>
      </c>
      <c r="B492" t="n">
        <v>-1.78486727044523</v>
      </c>
    </row>
    <row r="493">
      <c r="A493" t="n">
        <v>-8874.944421846676</v>
      </c>
      <c r="B493" t="n">
        <v>-1.78632521954825</v>
      </c>
    </row>
    <row r="494">
      <c r="A494" t="n">
        <v>-8932.669290238444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-9039.82252543102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-1.79250323892747</v>
      </c>
    </row>
    <row r="499">
      <c r="A499" t="n">
        <v>-9179.026469148919</v>
      </c>
      <c r="B499" t="n">
        <v>-1.79354200883237</v>
      </c>
    </row>
    <row r="500">
      <c r="A500" t="n">
        <v>-9219.665472878121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-1.797651102773239</v>
      </c>
    </row>
    <row r="505">
      <c r="A505" t="n">
        <v>-9381.189175937438</v>
      </c>
      <c r="B505" t="n">
        <v>-1.79828101633926</v>
      </c>
    </row>
    <row r="506">
      <c r="A506" t="n">
        <v>-9405.12483436219</v>
      </c>
      <c r="B506" t="n">
        <v>-1.79882744880795</v>
      </c>
    </row>
    <row r="507">
      <c r="A507" t="n">
        <v>-9426.040796700268</v>
      </c>
      <c r="B507" t="n">
        <v>-1.79932376227992</v>
      </c>
    </row>
    <row r="508">
      <c r="A508" t="n">
        <v>-9443.989781965774</v>
      </c>
      <c r="B508" t="n">
        <v>-1.79973537702156</v>
      </c>
    </row>
    <row r="509">
      <c r="A509" t="n">
        <v>-9459.230481134846</v>
      </c>
      <c r="B509" t="n">
        <v>-1.80009857529097</v>
      </c>
    </row>
    <row r="510">
      <c r="A510" t="n">
        <v>-9471.630483660481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-9487.292934942361</v>
      </c>
      <c r="B512" t="n">
        <v>-1.80074598818499</v>
      </c>
    </row>
    <row r="513">
      <c r="A513" t="n">
        <v>-9490.695150387159</v>
      </c>
      <c r="B513" t="n">
        <v>-1.8008395510003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