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(1.9T)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14341.8644991614</v>
      </c>
      <c r="B2" t="n">
        <v>1.89978238593243</v>
      </c>
      <c r="E2" t="inlineStr">
        <is>
          <t>Bm_max</t>
        </is>
      </c>
    </row>
    <row r="3">
      <c r="A3" t="n">
        <v>14340.7561738417</v>
      </c>
      <c r="B3" t="n">
        <v>1.89977248218193</v>
      </c>
      <c r="E3" t="n">
        <v>1.89978238593243</v>
      </c>
    </row>
    <row r="4">
      <c r="A4" t="n">
        <v>14336.4135983082</v>
      </c>
      <c r="B4" t="n">
        <v>1.89968459233629</v>
      </c>
      <c r="E4" t="inlineStr">
        <is>
          <t>Bm_min</t>
        </is>
      </c>
    </row>
    <row r="5">
      <c r="A5" t="n">
        <v>14327.5862285055</v>
      </c>
      <c r="B5" t="n">
        <v>1.89952755699995</v>
      </c>
      <c r="E5" t="n">
        <v>-1.89978238593243</v>
      </c>
    </row>
    <row r="6">
      <c r="A6" t="n">
        <v>14314.7399533954</v>
      </c>
      <c r="B6" t="n">
        <v>1.89929209763802</v>
      </c>
    </row>
    <row r="7">
      <c r="A7" t="n">
        <v>14298.4951409112</v>
      </c>
      <c r="B7" t="n">
        <v>1.89898762695982</v>
      </c>
      <c r="E7" t="inlineStr">
        <is>
          <t>Data Count</t>
        </is>
      </c>
    </row>
    <row r="8">
      <c r="A8" t="n">
        <v>14277.8636160446</v>
      </c>
      <c r="B8" t="n">
        <v>1.89860458224156</v>
      </c>
      <c r="E8" t="n">
        <v>513</v>
      </c>
    </row>
    <row r="9">
      <c r="A9" t="n">
        <v>14252.8061460408</v>
      </c>
      <c r="B9" t="n">
        <v>1.89815081082416</v>
      </c>
    </row>
    <row r="10">
      <c r="A10" t="n">
        <v>14224.0166602481</v>
      </c>
      <c r="B10" t="n">
        <v>1.89761741992421</v>
      </c>
    </row>
    <row r="11">
      <c r="A11" t="n">
        <v>14191.5662680345</v>
      </c>
      <c r="B11" t="n">
        <v>1.897012993910269</v>
      </c>
    </row>
    <row r="12">
      <c r="A12" t="n">
        <v>14154.8542178439</v>
      </c>
      <c r="B12" t="n">
        <v>1.89633001155984</v>
      </c>
    </row>
    <row r="13">
      <c r="A13" t="n">
        <v>14114.2679331288</v>
      </c>
      <c r="B13" t="n">
        <v>1.89557878753261</v>
      </c>
    </row>
    <row r="14">
      <c r="A14" t="n">
        <v>14069.32681264439</v>
      </c>
      <c r="B14" t="n">
        <v>1.89474868198224</v>
      </c>
    </row>
    <row r="15">
      <c r="A15" t="n">
        <v>14021.7276730305</v>
      </c>
      <c r="B15" t="n">
        <v>1.89385153766616</v>
      </c>
    </row>
    <row r="16">
      <c r="A16" t="n">
        <v>13969.3813701004</v>
      </c>
      <c r="B16" t="n">
        <v>1.89287526770399</v>
      </c>
    </row>
    <row r="17">
      <c r="A17" t="n">
        <v>13913.8964467961</v>
      </c>
      <c r="B17" t="n">
        <v>1.89183165428834</v>
      </c>
    </row>
    <row r="18">
      <c r="A18" t="n">
        <v>13854.5470971559</v>
      </c>
      <c r="B18" t="n">
        <v>1.89070724177324</v>
      </c>
    </row>
    <row r="19">
      <c r="A19" t="n">
        <v>13791.8997440755</v>
      </c>
      <c r="B19" t="n">
        <v>1.889512994259931</v>
      </c>
    </row>
    <row r="20">
      <c r="A20" t="n">
        <v>13725.3781564707</v>
      </c>
      <c r="B20" t="n">
        <v>1.88823930709508</v>
      </c>
    </row>
    <row r="21">
      <c r="A21" t="n">
        <v>13654.9578138696</v>
      </c>
      <c r="B21" t="n">
        <v>1.88689445902772</v>
      </c>
    </row>
    <row r="22">
      <c r="A22" t="n">
        <v>13581.8990685164</v>
      </c>
      <c r="B22" t="n">
        <v>1.88547028684793</v>
      </c>
    </row>
    <row r="23">
      <c r="A23" t="n">
        <v>13504.8238699029</v>
      </c>
      <c r="B23" t="n">
        <v>1.88397664585432</v>
      </c>
    </row>
    <row r="24">
      <c r="A24" t="n">
        <v>13423.4404244163</v>
      </c>
      <c r="B24" t="n">
        <v>1.88240311609753</v>
      </c>
    </row>
    <row r="25">
      <c r="A25" t="n">
        <v>13338.2440455844</v>
      </c>
      <c r="B25" t="n">
        <v>1.88076137727579</v>
      </c>
    </row>
    <row r="26">
      <c r="A26" t="n">
        <v>13249.936018897</v>
      </c>
      <c r="B26" t="n">
        <v>1.87904291863014</v>
      </c>
    </row>
    <row r="27">
      <c r="A27" t="n">
        <v>13156.6871171673</v>
      </c>
      <c r="B27" t="n">
        <v>1.87725838559753</v>
      </c>
    </row>
    <row r="28">
      <c r="A28" t="n">
        <v>13060.7900044967</v>
      </c>
      <c r="B28" t="n">
        <v>1.87539670785529</v>
      </c>
    </row>
    <row r="29">
      <c r="A29" t="n">
        <v>12961.3987246126</v>
      </c>
      <c r="B29" t="n">
        <v>1.873465856669351</v>
      </c>
    </row>
    <row r="30">
      <c r="A30" t="n">
        <v>12858.91296120319</v>
      </c>
      <c r="B30" t="n">
        <v>1.871458603392021</v>
      </c>
    </row>
    <row r="31">
      <c r="A31" t="n">
        <v>12754.3086290412</v>
      </c>
      <c r="B31" t="n">
        <v>1.86938384732905</v>
      </c>
    </row>
    <row r="32">
      <c r="A32" t="n">
        <v>12645.5309126002</v>
      </c>
      <c r="B32" t="n">
        <v>1.86723438871753</v>
      </c>
    </row>
    <row r="33">
      <c r="A33" t="n">
        <v>12535.5541450943</v>
      </c>
      <c r="B33" t="n">
        <v>1.86501698473109</v>
      </c>
    </row>
    <row r="34">
      <c r="A34" t="n">
        <v>12423.4293842698</v>
      </c>
      <c r="B34" t="n">
        <v>1.86272229720176</v>
      </c>
    </row>
    <row r="35">
      <c r="A35" t="n">
        <v>12307.7197304865</v>
      </c>
      <c r="B35" t="n">
        <v>1.86035978449545</v>
      </c>
    </row>
    <row r="36">
      <c r="A36" t="n">
        <v>12186.953955444</v>
      </c>
      <c r="B36" t="n">
        <v>1.85791880862933</v>
      </c>
    </row>
    <row r="37">
      <c r="A37" t="n">
        <v>12062.4365482354</v>
      </c>
      <c r="B37" t="n">
        <v>1.85540956872402</v>
      </c>
    </row>
    <row r="38">
      <c r="A38" t="n">
        <v>11935.9942840003</v>
      </c>
      <c r="B38" t="n">
        <v>1.8528180864123</v>
      </c>
    </row>
    <row r="39">
      <c r="A39" t="n">
        <v>11808.2328183891</v>
      </c>
      <c r="B39" t="n">
        <v>1.85016068904578</v>
      </c>
    </row>
    <row r="40">
      <c r="A40" t="n">
        <v>11676.8006381684</v>
      </c>
      <c r="B40" t="n">
        <v>1.84742295007735</v>
      </c>
    </row>
    <row r="41">
      <c r="A41" t="n">
        <v>11542.1881527715</v>
      </c>
      <c r="B41" t="n">
        <v>1.84461876681051</v>
      </c>
    </row>
    <row r="42">
      <c r="A42" t="n">
        <v>11404.2457873212</v>
      </c>
      <c r="B42" t="n">
        <v>1.84173727204776</v>
      </c>
    </row>
    <row r="43">
      <c r="A43" t="n">
        <v>11264.1456203636</v>
      </c>
      <c r="B43" t="n">
        <v>1.838787239306339</v>
      </c>
    </row>
    <row r="44">
      <c r="A44" t="n">
        <v>11122.3535408605</v>
      </c>
      <c r="B44" t="n">
        <v>1.83576040567728</v>
      </c>
    </row>
    <row r="45">
      <c r="A45" t="n">
        <v>10978.5287142556</v>
      </c>
      <c r="B45" t="n">
        <v>1.83266679417725</v>
      </c>
    </row>
    <row r="46">
      <c r="A46" t="n">
        <v>10831.0944742203</v>
      </c>
      <c r="B46" t="n">
        <v>1.82949520962682</v>
      </c>
    </row>
    <row r="47">
      <c r="A47" t="n">
        <v>10681.9070204602</v>
      </c>
      <c r="B47" t="n">
        <v>1.82625695063153</v>
      </c>
    </row>
    <row r="48">
      <c r="A48" t="n">
        <v>10529.9561095425</v>
      </c>
      <c r="B48" t="n">
        <v>1.822942634298599</v>
      </c>
    </row>
    <row r="49">
      <c r="A49" t="n">
        <v>10376.0729854569</v>
      </c>
      <c r="B49" t="n">
        <v>1.81956053658174</v>
      </c>
    </row>
    <row r="50">
      <c r="A50" t="n">
        <v>10219.9364300244</v>
      </c>
      <c r="B50" t="n">
        <v>1.81610371115861</v>
      </c>
    </row>
    <row r="51">
      <c r="A51" t="n">
        <v>10061.6665935562</v>
      </c>
      <c r="B51" t="n">
        <v>1.81258119057766</v>
      </c>
    </row>
    <row r="52">
      <c r="A52" t="n">
        <v>9902.00154224984</v>
      </c>
      <c r="B52" t="n">
        <v>1.80898688853743</v>
      </c>
    </row>
    <row r="53">
      <c r="A53" t="n">
        <v>9741.640109547867</v>
      </c>
      <c r="B53" t="n">
        <v>1.80532513775404</v>
      </c>
    </row>
    <row r="54">
      <c r="A54" t="n">
        <v>9579.236121555448</v>
      </c>
      <c r="B54" t="n">
        <v>1.801591804909489</v>
      </c>
    </row>
    <row r="55">
      <c r="A55" t="n">
        <v>9414.620387018018</v>
      </c>
      <c r="B55" t="n">
        <v>1.79779009155487</v>
      </c>
    </row>
    <row r="56">
      <c r="A56" t="n">
        <v>9247.231387134241</v>
      </c>
      <c r="B56" t="n">
        <v>1.79391838014284</v>
      </c>
    </row>
    <row r="57">
      <c r="A57" t="n">
        <v>9077.907722035359</v>
      </c>
      <c r="B57" t="n">
        <v>1.78997993185757</v>
      </c>
    </row>
    <row r="58">
      <c r="A58" t="n">
        <v>8909.24365762452</v>
      </c>
      <c r="B58" t="n">
        <v>1.78597168398124</v>
      </c>
    </row>
    <row r="59">
      <c r="A59" t="n">
        <v>8741.46723428828</v>
      </c>
      <c r="B59" t="n">
        <v>1.781898162105729</v>
      </c>
    </row>
    <row r="60">
      <c r="A60" t="n">
        <v>8571.30987315249</v>
      </c>
      <c r="B60" t="n">
        <v>1.77775678150962</v>
      </c>
    </row>
    <row r="61">
      <c r="A61" t="n">
        <v>8397.45237284105</v>
      </c>
      <c r="B61" t="n">
        <v>1.77354782638183</v>
      </c>
    </row>
    <row r="62">
      <c r="A62" t="n">
        <v>8220.922141117137</v>
      </c>
      <c r="B62" t="n">
        <v>1.7692683756331</v>
      </c>
    </row>
    <row r="63">
      <c r="A63" t="n">
        <v>8044.09766373313</v>
      </c>
      <c r="B63" t="n">
        <v>1.76492199886245</v>
      </c>
    </row>
    <row r="64">
      <c r="A64" t="n">
        <v>7867.763595782611</v>
      </c>
      <c r="B64" t="n">
        <v>1.76050355271653</v>
      </c>
    </row>
    <row r="65">
      <c r="A65" t="n">
        <v>7692.231347255829</v>
      </c>
      <c r="B65" t="n">
        <v>1.75601653225304</v>
      </c>
    </row>
    <row r="66">
      <c r="A66" t="n">
        <v>7513.447684185057</v>
      </c>
      <c r="B66" t="n">
        <v>1.751456081102829</v>
      </c>
    </row>
    <row r="67">
      <c r="A67" t="n">
        <v>7332.633726059659</v>
      </c>
      <c r="B67" t="n">
        <v>1.74682798367488</v>
      </c>
    </row>
    <row r="68">
      <c r="A68" t="n">
        <v>7151.572111170349</v>
      </c>
      <c r="B68" t="n">
        <v>1.74212785600588</v>
      </c>
    </row>
    <row r="69">
      <c r="A69" t="n">
        <v>6971.157836733248</v>
      </c>
      <c r="B69" t="n">
        <v>1.73735716842402</v>
      </c>
    </row>
    <row r="70">
      <c r="A70" t="n">
        <v>6790.822027805498</v>
      </c>
      <c r="B70" t="n">
        <v>1.73251728783135</v>
      </c>
    </row>
    <row r="71">
      <c r="A71" t="n">
        <v>6609.100812228159</v>
      </c>
      <c r="B71" t="n">
        <v>1.72760571150194</v>
      </c>
    </row>
    <row r="72">
      <c r="A72" t="n">
        <v>6425.366465926373</v>
      </c>
      <c r="B72" t="n">
        <v>1.72262859375625</v>
      </c>
    </row>
    <row r="73">
      <c r="A73" t="n">
        <v>6240.67336918211</v>
      </c>
      <c r="B73" t="n">
        <v>1.7175821777101</v>
      </c>
    </row>
    <row r="74">
      <c r="A74" t="n">
        <v>6057.517706011828</v>
      </c>
      <c r="B74" t="n">
        <v>1.7124720353296</v>
      </c>
    </row>
    <row r="75">
      <c r="A75" t="n">
        <v>5874.82057566186</v>
      </c>
      <c r="B75" t="n">
        <v>1.70729756096627</v>
      </c>
    </row>
    <row r="76">
      <c r="A76" t="n">
        <v>5692.859059462121</v>
      </c>
      <c r="B76" t="n">
        <v>1.702060924705239</v>
      </c>
    </row>
    <row r="77">
      <c r="A77" t="n">
        <v>5510.264915093178</v>
      </c>
      <c r="B77" t="n">
        <v>1.69676177527038</v>
      </c>
    </row>
    <row r="78">
      <c r="A78" t="n">
        <v>5329.235176817047</v>
      </c>
      <c r="B78" t="n">
        <v>1.691406597759409</v>
      </c>
    </row>
    <row r="79">
      <c r="A79" t="n">
        <v>5148.482519870839</v>
      </c>
      <c r="B79" t="n">
        <v>1.68598738922631</v>
      </c>
    </row>
    <row r="80">
      <c r="A80" t="n">
        <v>4967.818136622653</v>
      </c>
      <c r="B80" t="n">
        <v>1.6805097700891</v>
      </c>
    </row>
    <row r="81">
      <c r="A81" t="n">
        <v>4786.08711285664</v>
      </c>
      <c r="B81" t="n">
        <v>1.67497110624272</v>
      </c>
    </row>
    <row r="82">
      <c r="A82" t="n">
        <v>4604.993621354159</v>
      </c>
      <c r="B82" t="n">
        <v>1.669376515882809</v>
      </c>
    </row>
    <row r="83">
      <c r="A83" t="n">
        <v>4425.067304303371</v>
      </c>
      <c r="B83" t="n">
        <v>1.66371861848366</v>
      </c>
    </row>
    <row r="84">
      <c r="A84" t="n">
        <v>4247.095268845011</v>
      </c>
      <c r="B84" t="n">
        <v>1.65800487843001</v>
      </c>
    </row>
    <row r="85">
      <c r="A85" t="n">
        <v>4070.533160507918</v>
      </c>
      <c r="B85" t="n">
        <v>1.65222957560478</v>
      </c>
    </row>
    <row r="86">
      <c r="A86" t="n">
        <v>3895.81499164072</v>
      </c>
      <c r="B86" t="n">
        <v>1.64639652932055</v>
      </c>
    </row>
    <row r="87">
      <c r="A87" t="n">
        <v>3721.680409999369</v>
      </c>
      <c r="B87" t="n">
        <v>1.64050109751456</v>
      </c>
    </row>
    <row r="88">
      <c r="A88" t="n">
        <v>3548.48741447031</v>
      </c>
      <c r="B88" t="n">
        <v>1.63454359791934</v>
      </c>
    </row>
    <row r="89">
      <c r="A89" t="n">
        <v>3377.626315797469</v>
      </c>
      <c r="B89" t="n">
        <v>1.6285190707396</v>
      </c>
    </row>
    <row r="90">
      <c r="A90" t="n">
        <v>3207.331640020288</v>
      </c>
      <c r="B90" t="n">
        <v>1.62242502163534</v>
      </c>
    </row>
    <row r="91">
      <c r="A91" t="n">
        <v>3038.799986156499</v>
      </c>
      <c r="B91" t="n">
        <v>1.61625638365808</v>
      </c>
    </row>
    <row r="92">
      <c r="A92" t="n">
        <v>2871.950436649542</v>
      </c>
      <c r="B92" t="n">
        <v>1.61001615802906</v>
      </c>
    </row>
    <row r="93">
      <c r="A93" t="n">
        <v>2706.405376235659</v>
      </c>
      <c r="B93" t="n">
        <v>1.60370196967442</v>
      </c>
    </row>
    <row r="94">
      <c r="A94" t="n">
        <v>2543.530595187087</v>
      </c>
      <c r="B94" t="n">
        <v>1.59731626541405</v>
      </c>
    </row>
    <row r="95">
      <c r="A95" t="n">
        <v>2383.25498413599</v>
      </c>
      <c r="B95" t="n">
        <v>1.5908635922705</v>
      </c>
    </row>
    <row r="96">
      <c r="A96" t="n">
        <v>2226.475992345619</v>
      </c>
      <c r="B96" t="n">
        <v>1.5843407188761</v>
      </c>
    </row>
    <row r="97">
      <c r="A97" t="n">
        <v>2073.191167768829</v>
      </c>
      <c r="B97" t="n">
        <v>1.57776263829224</v>
      </c>
    </row>
    <row r="98">
      <c r="A98" t="n">
        <v>1924.550520527119</v>
      </c>
      <c r="B98" t="n">
        <v>1.57112765749842</v>
      </c>
    </row>
    <row r="99">
      <c r="A99" t="n">
        <v>1780.299037715089</v>
      </c>
      <c r="B99" t="n">
        <v>1.56444715430039</v>
      </c>
    </row>
    <row r="100">
      <c r="A100" t="n">
        <v>1640.93938900206</v>
      </c>
      <c r="B100" t="n">
        <v>1.55771316861345</v>
      </c>
    </row>
    <row r="101">
      <c r="A101" t="n">
        <v>1507.185120113747</v>
      </c>
      <c r="B101" t="n">
        <v>1.55093452986083</v>
      </c>
    </row>
    <row r="102">
      <c r="A102" t="n">
        <v>1379.077915851999</v>
      </c>
      <c r="B102" t="n">
        <v>1.54410511819747</v>
      </c>
    </row>
    <row r="103">
      <c r="A103" t="n">
        <v>1257.399979263219</v>
      </c>
      <c r="B103" t="n">
        <v>1.53723791313643</v>
      </c>
    </row>
    <row r="104">
      <c r="A104" t="n">
        <v>1141.508873989551</v>
      </c>
      <c r="B104" t="n">
        <v>1.53032107192028</v>
      </c>
    </row>
    <row r="105">
      <c r="A105" t="n">
        <v>1033.403018472429</v>
      </c>
      <c r="B105" t="n">
        <v>1.52336326929895</v>
      </c>
    </row>
    <row r="106">
      <c r="A106" t="n">
        <v>931.6847458264349</v>
      </c>
      <c r="B106" t="n">
        <v>1.516353133057309</v>
      </c>
    </row>
    <row r="107">
      <c r="A107" t="n">
        <v>838.4382961438722</v>
      </c>
      <c r="B107" t="n">
        <v>1.50929460922821</v>
      </c>
    </row>
    <row r="108">
      <c r="A108" t="n">
        <v>752.381248756174</v>
      </c>
      <c r="B108" t="n">
        <v>1.502180329398919</v>
      </c>
    </row>
    <row r="109">
      <c r="A109" t="n">
        <v>673.7882329460917</v>
      </c>
      <c r="B109" t="n">
        <v>1.49501271895872</v>
      </c>
    </row>
    <row r="110">
      <c r="A110" t="n">
        <v>603.1006172037685</v>
      </c>
      <c r="B110" t="n">
        <v>1.48777763461767</v>
      </c>
    </row>
    <row r="111">
      <c r="A111" t="n">
        <v>539.5288423412941</v>
      </c>
      <c r="B111" t="n">
        <v>1.48048522704448</v>
      </c>
    </row>
    <row r="112">
      <c r="A112" t="n">
        <v>482.4378281423045</v>
      </c>
      <c r="B112" t="n">
        <v>1.47312763212643</v>
      </c>
    </row>
    <row r="113">
      <c r="A113" t="n">
        <v>431.9722453896767</v>
      </c>
      <c r="B113" t="n">
        <v>1.46571121103623</v>
      </c>
    </row>
    <row r="114">
      <c r="A114" t="n">
        <v>386.9649196317219</v>
      </c>
      <c r="B114" t="n">
        <v>1.458239551076479</v>
      </c>
    </row>
    <row r="115">
      <c r="A115" t="n">
        <v>347.6659596795129</v>
      </c>
      <c r="B115" t="n">
        <v>1.45071539536897</v>
      </c>
    </row>
    <row r="116">
      <c r="A116" t="n">
        <v>313.0969987132555</v>
      </c>
      <c r="B116" t="n">
        <v>1.44314148330841</v>
      </c>
    </row>
    <row r="117">
      <c r="A117" t="n">
        <v>282.6327647052548</v>
      </c>
      <c r="B117" t="n">
        <v>1.43551840563503</v>
      </c>
    </row>
    <row r="118">
      <c r="A118" t="n">
        <v>256.1065184481292</v>
      </c>
      <c r="B118" t="n">
        <v>1.427840692877049</v>
      </c>
    </row>
    <row r="119">
      <c r="A119" t="n">
        <v>232.6257147729329</v>
      </c>
      <c r="B119" t="n">
        <v>1.42012367353194</v>
      </c>
    </row>
    <row r="120">
      <c r="A120" t="n">
        <v>211.8887518780831</v>
      </c>
      <c r="B120" t="n">
        <v>1.41235701709994</v>
      </c>
    </row>
    <row r="121">
      <c r="A121" t="n">
        <v>193.4983981224463</v>
      </c>
      <c r="B121" t="n">
        <v>1.4045512683872</v>
      </c>
    </row>
    <row r="122">
      <c r="A122" t="n">
        <v>177.6581734209251</v>
      </c>
      <c r="B122" t="n">
        <v>1.396699242539059</v>
      </c>
    </row>
    <row r="123">
      <c r="A123" t="n">
        <v>163.2254237935061</v>
      </c>
      <c r="B123" t="n">
        <v>1.38880496851564</v>
      </c>
    </row>
    <row r="124">
      <c r="A124" t="n">
        <v>150.7028189095033</v>
      </c>
      <c r="B124" t="n">
        <v>1.38085371042324</v>
      </c>
    </row>
    <row r="125">
      <c r="A125" t="n">
        <v>139.1536767509647</v>
      </c>
      <c r="B125" t="n">
        <v>1.37285669884845</v>
      </c>
    </row>
    <row r="126">
      <c r="A126" t="n">
        <v>128.4431347236825</v>
      </c>
      <c r="B126" t="n">
        <v>1.364783748270419</v>
      </c>
    </row>
    <row r="127">
      <c r="A127" t="n">
        <v>119.5054227984469</v>
      </c>
      <c r="B127" t="n">
        <v>1.35666250328163</v>
      </c>
    </row>
    <row r="128">
      <c r="A128" t="n">
        <v>111.0532162123552</v>
      </c>
      <c r="B128" t="n">
        <v>1.348470838145</v>
      </c>
    </row>
    <row r="129">
      <c r="A129" t="n">
        <v>103.1993091351148</v>
      </c>
      <c r="B129" t="n">
        <v>1.34023522156319</v>
      </c>
    </row>
    <row r="130">
      <c r="A130" t="n">
        <v>96.3164127361761</v>
      </c>
      <c r="B130" t="n">
        <v>1.33193758005341</v>
      </c>
    </row>
    <row r="131">
      <c r="A131" t="n">
        <v>90.47563638338386</v>
      </c>
      <c r="B131" t="n">
        <v>1.323591999136071</v>
      </c>
    </row>
    <row r="132">
      <c r="A132" t="n">
        <v>84.33080618183769</v>
      </c>
      <c r="B132" t="n">
        <v>1.31518789487081</v>
      </c>
    </row>
    <row r="133">
      <c r="A133" t="n">
        <v>78.96817902669227</v>
      </c>
      <c r="B133" t="n">
        <v>1.30673358141379</v>
      </c>
    </row>
    <row r="134">
      <c r="A134" t="n">
        <v>74.15481043705373</v>
      </c>
      <c r="B134" t="n">
        <v>1.29821651066002</v>
      </c>
    </row>
    <row r="135">
      <c r="A135" t="n">
        <v>69.27278452671808</v>
      </c>
      <c r="B135" t="n">
        <v>1.28964310714234</v>
      </c>
    </row>
    <row r="136">
      <c r="A136" t="n">
        <v>65.19748213447244</v>
      </c>
      <c r="B136" t="n">
        <v>1.2810173262113</v>
      </c>
    </row>
    <row r="137">
      <c r="A137" t="n">
        <v>61.02409785552481</v>
      </c>
      <c r="B137" t="n">
        <v>1.27233456493835</v>
      </c>
    </row>
    <row r="138">
      <c r="A138" t="n">
        <v>57.42939670809344</v>
      </c>
      <c r="B138" t="n">
        <v>1.2636022262116</v>
      </c>
    </row>
    <row r="139">
      <c r="A139" t="n">
        <v>53.9720102020332</v>
      </c>
      <c r="B139" t="n">
        <v>1.25482595281147</v>
      </c>
    </row>
    <row r="140">
      <c r="A140" t="n">
        <v>50.54404826198677</v>
      </c>
      <c r="B140" t="n">
        <v>1.24599966402709</v>
      </c>
    </row>
    <row r="141">
      <c r="A141" t="n">
        <v>47.67270102893701</v>
      </c>
      <c r="B141" t="n">
        <v>1.237140478280151</v>
      </c>
    </row>
    <row r="142">
      <c r="A142" t="n">
        <v>44.74986080537838</v>
      </c>
      <c r="B142" t="n">
        <v>1.22822710096967</v>
      </c>
    </row>
    <row r="143">
      <c r="A143" t="n">
        <v>41.71422641211279</v>
      </c>
      <c r="B143" t="n">
        <v>1.219283998431201</v>
      </c>
    </row>
    <row r="144">
      <c r="A144" t="n">
        <v>39.73052025367252</v>
      </c>
      <c r="B144" t="n">
        <v>1.21028536724367</v>
      </c>
    </row>
    <row r="145">
      <c r="A145" t="n">
        <v>36.5379548416912</v>
      </c>
      <c r="B145" t="n">
        <v>1.20124837614418</v>
      </c>
    </row>
    <row r="146">
      <c r="A146" t="n">
        <v>34.26735916466657</v>
      </c>
      <c r="B146" t="n">
        <v>1.19215834700859</v>
      </c>
    </row>
    <row r="147">
      <c r="A147" t="n">
        <v>32.2885571005616</v>
      </c>
      <c r="B147" t="n">
        <v>1.183031833607831</v>
      </c>
    </row>
    <row r="148">
      <c r="A148" t="n">
        <v>30.40293282881765</v>
      </c>
      <c r="B148" t="n">
        <v>1.173853632301211</v>
      </c>
    </row>
    <row r="149">
      <c r="A149" t="n">
        <v>28.0759400669366</v>
      </c>
      <c r="B149" t="n">
        <v>1.16464775844911</v>
      </c>
    </row>
    <row r="150">
      <c r="A150" t="n">
        <v>26.01376839913996</v>
      </c>
      <c r="B150" t="n">
        <v>1.15539477353023</v>
      </c>
    </row>
    <row r="151">
      <c r="A151" t="n">
        <v>24.17963711790651</v>
      </c>
      <c r="B151" t="n">
        <v>1.1461088236298</v>
      </c>
    </row>
    <row r="152">
      <c r="A152" t="n">
        <v>22.08313678976435</v>
      </c>
      <c r="B152" t="n">
        <v>1.13677253688554</v>
      </c>
    </row>
    <row r="153">
      <c r="A153" t="n">
        <v>20.57757982896544</v>
      </c>
      <c r="B153" t="n">
        <v>1.127402850024591</v>
      </c>
    </row>
    <row r="154">
      <c r="A154" t="n">
        <v>18.64291461388029</v>
      </c>
      <c r="B154" t="n">
        <v>1.11798369938541</v>
      </c>
    </row>
    <row r="155">
      <c r="A155" t="n">
        <v>17.34332961514997</v>
      </c>
      <c r="B155" t="n">
        <v>1.10853482538176</v>
      </c>
    </row>
    <row r="156">
      <c r="A156" t="n">
        <v>15.34736322087167</v>
      </c>
      <c r="B156" t="n">
        <v>1.09904017646508</v>
      </c>
    </row>
    <row r="157">
      <c r="A157" t="n">
        <v>13.78786122238876</v>
      </c>
      <c r="B157" t="n">
        <v>1.08951793606663</v>
      </c>
    </row>
    <row r="158">
      <c r="A158" t="n">
        <v>12.29946859177187</v>
      </c>
      <c r="B158" t="n">
        <v>1.079945256330001</v>
      </c>
    </row>
    <row r="159">
      <c r="A159" t="n">
        <v>10.58303557457543</v>
      </c>
      <c r="B159" t="n">
        <v>1.07034912867904</v>
      </c>
    </row>
    <row r="160">
      <c r="A160" t="n">
        <v>8.996561057256031</v>
      </c>
      <c r="B160" t="n">
        <v>1.06069277161497</v>
      </c>
    </row>
    <row r="161">
      <c r="A161" t="n">
        <v>7.603798266158037</v>
      </c>
      <c r="B161" t="n">
        <v>1.05100658310147</v>
      </c>
    </row>
    <row r="162">
      <c r="A162" t="n">
        <v>6.909868917785161</v>
      </c>
      <c r="B162" t="n">
        <v>1.04125585109405</v>
      </c>
    </row>
    <row r="163">
      <c r="A163" t="n">
        <v>5.168915428916307</v>
      </c>
      <c r="B163" t="n">
        <v>1.03148359713452</v>
      </c>
    </row>
    <row r="164">
      <c r="A164" t="n">
        <v>3.587345005934139</v>
      </c>
      <c r="B164" t="n">
        <v>1.02165240332727</v>
      </c>
    </row>
    <row r="165">
      <c r="A165" t="n">
        <v>2.523156535269663</v>
      </c>
      <c r="B165" t="n">
        <v>1.011797980570931</v>
      </c>
    </row>
    <row r="166">
      <c r="A166" t="n">
        <v>1.147558074353356</v>
      </c>
      <c r="B166" t="n">
        <v>1.001886337076821</v>
      </c>
    </row>
    <row r="167">
      <c r="A167" t="n">
        <v>-0.210876056402185</v>
      </c>
      <c r="B167" t="n">
        <v>0.9919566806647944</v>
      </c>
    </row>
    <row r="168">
      <c r="A168" t="n">
        <v>-1.510461055131373</v>
      </c>
      <c r="B168" t="n">
        <v>0.9819674489400102</v>
      </c>
    </row>
    <row r="169">
      <c r="A169" t="n">
        <v>-2.88851156322653</v>
      </c>
      <c r="B169" t="n">
        <v>0.9719654520085452</v>
      </c>
    </row>
    <row r="170">
      <c r="A170" t="n">
        <v>-3.808029251001244</v>
      </c>
      <c r="B170" t="n">
        <v>0.9619083233607246</v>
      </c>
    </row>
    <row r="171">
      <c r="A171" t="n">
        <v>-4.994820080033833</v>
      </c>
      <c r="B171" t="n">
        <v>0.9518307731775173</v>
      </c>
    </row>
    <row r="172">
      <c r="A172" t="n">
        <v>-5.924145956481652</v>
      </c>
      <c r="B172" t="n">
        <v>0.941700167254634</v>
      </c>
    </row>
    <row r="173">
      <c r="A173" t="n">
        <v>-7.498360237970701</v>
      </c>
      <c r="B173" t="n">
        <v>0.9315458767486411</v>
      </c>
    </row>
    <row r="174">
      <c r="A174" t="n">
        <v>-8.479179104930154</v>
      </c>
      <c r="B174" t="n">
        <v>0.9213344223426598</v>
      </c>
    </row>
    <row r="175">
      <c r="A175" t="n">
        <v>-9.894010320531379</v>
      </c>
      <c r="B175" t="n">
        <v>0.9110976359896712</v>
      </c>
    </row>
    <row r="176">
      <c r="A176" t="n">
        <v>-10.89199351766865</v>
      </c>
      <c r="B176" t="n">
        <v>0.9007998953089001</v>
      </c>
    </row>
    <row r="177">
      <c r="A177" t="n">
        <v>-11.83357962996206</v>
      </c>
      <c r="B177" t="n">
        <v>0.8904888396789719</v>
      </c>
    </row>
    <row r="178">
      <c r="A178" t="n">
        <v>-13.59169744899918</v>
      </c>
      <c r="B178" t="n">
        <v>0.880118724935159</v>
      </c>
    </row>
    <row r="179">
      <c r="A179" t="n">
        <v>-14.36899640107094</v>
      </c>
      <c r="B179" t="n">
        <v>0.8697339246130632</v>
      </c>
    </row>
    <row r="180">
      <c r="A180" t="n">
        <v>-15.55333518293037</v>
      </c>
      <c r="B180" t="n">
        <v>0.8592899496379851</v>
      </c>
    </row>
    <row r="181">
      <c r="A181" t="n">
        <v>-16.47040082354897</v>
      </c>
      <c r="B181" t="n">
        <v>0.8488259444696229</v>
      </c>
    </row>
    <row r="182">
      <c r="A182" t="n">
        <v>-17.58363023755419</v>
      </c>
      <c r="B182" t="n">
        <v>0.8383108896557416</v>
      </c>
    </row>
    <row r="183">
      <c r="A183" t="n">
        <v>-18.61349004787053</v>
      </c>
      <c r="B183" t="n">
        <v>0.8277820391009778</v>
      </c>
    </row>
    <row r="184">
      <c r="A184" t="n">
        <v>-19.56733639599497</v>
      </c>
      <c r="B184" t="n">
        <v>0.8172047096456041</v>
      </c>
    </row>
    <row r="185">
      <c r="A185" t="n">
        <v>-21.00914013044576</v>
      </c>
      <c r="B185" t="n">
        <v>0.8066155616587313</v>
      </c>
    </row>
    <row r="186">
      <c r="A186" t="n">
        <v>-21.8747127805359</v>
      </c>
      <c r="B186" t="n">
        <v>0.7959770924539598</v>
      </c>
    </row>
    <row r="187">
      <c r="A187" t="n">
        <v>-23.0345310907278</v>
      </c>
      <c r="B187" t="n">
        <v>0.7853350899890625</v>
      </c>
    </row>
    <row r="188">
      <c r="A188" t="n">
        <v>-24.05213066519946</v>
      </c>
      <c r="B188" t="n">
        <v>0.7746435855434872</v>
      </c>
    </row>
    <row r="189">
      <c r="A189" t="n">
        <v>-25.13593551320491</v>
      </c>
      <c r="B189" t="n">
        <v>0.7639456164990832</v>
      </c>
    </row>
    <row r="190">
      <c r="A190" t="n">
        <v>-26.4943696439509</v>
      </c>
      <c r="B190" t="n">
        <v>0.7531949858524051</v>
      </c>
    </row>
    <row r="191">
      <c r="A191" t="n">
        <v>-27.31090135070053</v>
      </c>
      <c r="B191" t="n">
        <v>0.742439697302939</v>
      </c>
    </row>
    <row r="192">
      <c r="A192" t="n">
        <v>-27.84299558603107</v>
      </c>
      <c r="B192" t="n">
        <v>0.7316324552940521</v>
      </c>
    </row>
    <row r="193">
      <c r="A193" t="n">
        <v>-29.09353964141746</v>
      </c>
      <c r="B193" t="n">
        <v>0.7208216874791739</v>
      </c>
    </row>
    <row r="194">
      <c r="A194" t="n">
        <v>-29.82179765013734</v>
      </c>
      <c r="B194" t="n">
        <v>0.709952394452851</v>
      </c>
    </row>
    <row r="195">
      <c r="A195" t="n">
        <v>-30.89579430946651</v>
      </c>
      <c r="B195" t="n">
        <v>0.699090888202604</v>
      </c>
    </row>
    <row r="196">
      <c r="A196" t="n">
        <v>-31.82021609158028</v>
      </c>
      <c r="B196" t="n">
        <v>0.6881635824366381</v>
      </c>
    </row>
    <row r="197">
      <c r="A197" t="n">
        <v>-32.57054252481521</v>
      </c>
      <c r="B197" t="n">
        <v>0.677241171242255</v>
      </c>
    </row>
    <row r="198">
      <c r="A198" t="n">
        <v>-33.78430587268122</v>
      </c>
      <c r="B198" t="n">
        <v>0.6662579352356918</v>
      </c>
    </row>
    <row r="199">
      <c r="A199" t="n">
        <v>-34.54198844741859</v>
      </c>
      <c r="B199" t="n">
        <v>0.655287022778293</v>
      </c>
    </row>
    <row r="200">
      <c r="A200" t="n">
        <v>-35.44434180502822</v>
      </c>
      <c r="B200" t="n">
        <v>0.6442558566818302</v>
      </c>
    </row>
    <row r="201">
      <c r="A201" t="n">
        <v>-36.6017080680549</v>
      </c>
      <c r="B201" t="n">
        <v>0.6332398094352639</v>
      </c>
    </row>
    <row r="202">
      <c r="A202" t="n">
        <v>-37.3961713502913</v>
      </c>
      <c r="B202" t="n">
        <v>0.622166401685892</v>
      </c>
    </row>
    <row r="203">
      <c r="A203" t="n">
        <v>-38.4971405284673</v>
      </c>
      <c r="B203" t="n">
        <v>0.6111046522041108</v>
      </c>
    </row>
    <row r="204">
      <c r="A204" t="n">
        <v>-39.07582365996768</v>
      </c>
      <c r="B204" t="n">
        <v>0.5999888593097259</v>
      </c>
    </row>
    <row r="205">
      <c r="A205" t="n">
        <v>-40.23318992299801</v>
      </c>
      <c r="B205" t="n">
        <v>0.5888793465243219</v>
      </c>
    </row>
    <row r="206">
      <c r="A206" t="n">
        <v>-41.07914619574831</v>
      </c>
      <c r="B206" t="n">
        <v>0.5777040817433119</v>
      </c>
    </row>
    <row r="207">
      <c r="A207" t="n">
        <v>-41.88586971383393</v>
      </c>
      <c r="B207" t="n">
        <v>0.566538787800016</v>
      </c>
    </row>
    <row r="208">
      <c r="A208" t="n">
        <v>-42.79067511860876</v>
      </c>
      <c r="B208" t="n">
        <v>0.555311871452064</v>
      </c>
    </row>
    <row r="209">
      <c r="A209" t="n">
        <v>-43.4502758066501</v>
      </c>
      <c r="B209" t="n">
        <v>0.5440952958532888</v>
      </c>
    </row>
    <row r="210">
      <c r="A210" t="n">
        <v>-44.72288828653609</v>
      </c>
      <c r="B210" t="n">
        <v>0.5328224564413627</v>
      </c>
    </row>
    <row r="211">
      <c r="A211" t="n">
        <v>-45.42172172924847</v>
      </c>
      <c r="B211" t="n">
        <v>0.5215605932436482</v>
      </c>
    </row>
    <row r="212">
      <c r="A212" t="n">
        <v>-46.02002123809552</v>
      </c>
      <c r="B212" t="n">
        <v>0.510242465301015</v>
      </c>
    </row>
    <row r="213">
      <c r="A213" t="n">
        <v>-47.0621412842529</v>
      </c>
      <c r="B213" t="n">
        <v>0.4989426242157761</v>
      </c>
    </row>
    <row r="214">
      <c r="A214" t="n">
        <v>-47.64082441576284</v>
      </c>
      <c r="B214" t="n">
        <v>0.4875866982166328</v>
      </c>
    </row>
    <row r="215">
      <c r="A215" t="n">
        <v>-48.75895792410483</v>
      </c>
      <c r="B215" t="n">
        <v>0.4762587382695549</v>
      </c>
    </row>
    <row r="216">
      <c r="A216" t="n">
        <v>-49.51664049883766</v>
      </c>
      <c r="B216" t="n">
        <v>0.4648790009670021</v>
      </c>
    </row>
    <row r="217">
      <c r="A217" t="n">
        <v>-50.04137859266984</v>
      </c>
      <c r="B217" t="n">
        <v>0.4535186518703331</v>
      </c>
    </row>
    <row r="218">
      <c r="A218" t="n">
        <v>-51.05162202564088</v>
      </c>
      <c r="B218" t="n">
        <v>0.4421098173506841</v>
      </c>
    </row>
    <row r="219">
      <c r="A219" t="n">
        <v>-51.90003034556821</v>
      </c>
      <c r="B219" t="n">
        <v>0.4307220966692378</v>
      </c>
    </row>
    <row r="220">
      <c r="A220" t="n">
        <v>-52.46400119406917</v>
      </c>
      <c r="B220" t="n">
        <v>0.4192721339581398</v>
      </c>
    </row>
    <row r="221">
      <c r="A221" t="n">
        <v>-53.36390250451677</v>
      </c>
      <c r="B221" t="n">
        <v>0.407845030284668</v>
      </c>
    </row>
    <row r="222">
      <c r="A222" t="n">
        <v>-53.93277744735587</v>
      </c>
      <c r="B222" t="n">
        <v>0.3963544751480942</v>
      </c>
    </row>
    <row r="223">
      <c r="A223" t="n">
        <v>-54.92340450299253</v>
      </c>
      <c r="B223" t="n">
        <v>0.3848877462231999</v>
      </c>
    </row>
    <row r="224">
      <c r="A224" t="n">
        <v>-55.5118958231742</v>
      </c>
      <c r="B224" t="n">
        <v>0.3733657569981171</v>
      </c>
    </row>
    <row r="225">
      <c r="A225" t="n">
        <v>-56.2916468224148</v>
      </c>
      <c r="B225" t="n">
        <v>0.361875097503649</v>
      </c>
    </row>
    <row r="226">
      <c r="A226" t="n">
        <v>-57.07384986882062</v>
      </c>
      <c r="B226" t="n">
        <v>0.3503269796708488</v>
      </c>
    </row>
    <row r="227">
      <c r="A227" t="n">
        <v>-57.63782071732749</v>
      </c>
      <c r="B227" t="n">
        <v>0.3388023311830031</v>
      </c>
    </row>
    <row r="228">
      <c r="A228" t="n">
        <v>-58.51565360326276</v>
      </c>
      <c r="B228" t="n">
        <v>0.327229136707329</v>
      </c>
    </row>
    <row r="229">
      <c r="A229" t="n">
        <v>-59.02813146125391</v>
      </c>
      <c r="B229" t="n">
        <v>0.315686477165094</v>
      </c>
    </row>
    <row r="230">
      <c r="A230" t="n">
        <v>-59.86673159250768</v>
      </c>
      <c r="B230" t="n">
        <v>0.3040823825033511</v>
      </c>
    </row>
    <row r="231">
      <c r="A231" t="n">
        <v>-60.40618196934247</v>
      </c>
      <c r="B231" t="n">
        <v>0.2925075052566358</v>
      </c>
    </row>
    <row r="232">
      <c r="A232" t="n">
        <v>-60.76663290294982</v>
      </c>
      <c r="B232" t="n">
        <v>0.2808779267698781</v>
      </c>
    </row>
    <row r="233">
      <c r="A233" t="n">
        <v>-61.39190493064689</v>
      </c>
      <c r="B233" t="n">
        <v>0.2692710489203728</v>
      </c>
    </row>
    <row r="234">
      <c r="A234" t="n">
        <v>-61.81365704343807</v>
      </c>
      <c r="B234" t="n">
        <v>0.2576220663876938</v>
      </c>
    </row>
    <row r="235">
      <c r="A235" t="n">
        <v>-62.50023025031805</v>
      </c>
      <c r="B235" t="n">
        <v>0.2459971868014689</v>
      </c>
    </row>
    <row r="236">
      <c r="A236" t="n">
        <v>-63.15247479684513</v>
      </c>
      <c r="B236" t="n">
        <v>0.2343286660484347</v>
      </c>
    </row>
    <row r="237">
      <c r="A237" t="n">
        <v>-64.16517027699319</v>
      </c>
      <c r="B237" t="n">
        <v>0.222677153768594</v>
      </c>
    </row>
    <row r="238">
      <c r="A238" t="n">
        <v>-64.8149627763587</v>
      </c>
      <c r="B238" t="n">
        <v>0.2109784064969683</v>
      </c>
    </row>
    <row r="239">
      <c r="A239" t="n">
        <v>-65.24652307782344</v>
      </c>
      <c r="B239" t="n">
        <v>0.1993012100622262</v>
      </c>
    </row>
    <row r="240">
      <c r="A240" t="n">
        <v>-65.94535652053764</v>
      </c>
      <c r="B240" t="n">
        <v>0.1875949369092601</v>
      </c>
    </row>
    <row r="241">
      <c r="A241" t="n">
        <v>-65.93309628470342</v>
      </c>
      <c r="B241" t="n">
        <v>0.1759074099747769</v>
      </c>
    </row>
    <row r="242">
      <c r="A242" t="n">
        <v>-66.73491570844817</v>
      </c>
      <c r="B242" t="n">
        <v>0.1641909759036468</v>
      </c>
    </row>
    <row r="243">
      <c r="A243" t="n">
        <v>-67.23513333060146</v>
      </c>
      <c r="B243" t="n">
        <v>0.1525101232155469</v>
      </c>
    </row>
    <row r="244">
      <c r="A244" t="n">
        <v>-67.76232347159475</v>
      </c>
      <c r="B244" t="n">
        <v>0.1408072705789111</v>
      </c>
    </row>
    <row r="245">
      <c r="A245" t="n">
        <v>-68.54697856516668</v>
      </c>
      <c r="B245" t="n">
        <v>0.1291372571352861</v>
      </c>
    </row>
    <row r="246">
      <c r="A246" t="n">
        <v>-68.75295052722959</v>
      </c>
      <c r="B246" t="n">
        <v>0.1174332341994099</v>
      </c>
    </row>
    <row r="247">
      <c r="A247" t="n">
        <v>-69.43952373410866</v>
      </c>
      <c r="B247" t="n">
        <v>0.105750412687827</v>
      </c>
    </row>
    <row r="248">
      <c r="A248" t="n">
        <v>-69.57929042265005</v>
      </c>
      <c r="B248" t="n">
        <v>0.09402798083309183</v>
      </c>
    </row>
    <row r="249">
      <c r="A249" t="n">
        <v>-70.54539700661462</v>
      </c>
      <c r="B249" t="n">
        <v>0.08232682214870124</v>
      </c>
    </row>
    <row r="250">
      <c r="A250" t="n">
        <v>-70.79305377052242</v>
      </c>
      <c r="B250" t="n">
        <v>0.07058865927320757</v>
      </c>
    </row>
    <row r="251">
      <c r="A251" t="n">
        <v>-71.54828429809004</v>
      </c>
      <c r="B251" t="n">
        <v>0.0588730861547041</v>
      </c>
    </row>
    <row r="252">
      <c r="A252" t="n">
        <v>-72.02643349573282</v>
      </c>
      <c r="B252" t="n">
        <v>0.04713520653635173</v>
      </c>
    </row>
    <row r="253">
      <c r="A253" t="n">
        <v>-72.8625815798232</v>
      </c>
      <c r="B253" t="n">
        <v>0.03542122580749918</v>
      </c>
    </row>
    <row r="254">
      <c r="A254" t="n">
        <v>-72.83070496664732</v>
      </c>
      <c r="B254" t="n">
        <v>0.02369312135580937</v>
      </c>
    </row>
    <row r="255">
      <c r="A255" t="n">
        <v>-73.64478462623048</v>
      </c>
      <c r="B255" t="n">
        <v>0.0119823244744923</v>
      </c>
    </row>
    <row r="256">
      <c r="A256" t="n">
        <v>-74.20875547473645</v>
      </c>
      <c r="B256" t="n">
        <v>0.000298329868367963</v>
      </c>
    </row>
    <row r="257">
      <c r="A257" t="n">
        <v>-74.27250870108924</v>
      </c>
      <c r="B257" t="n">
        <v>-0.0114071037626107</v>
      </c>
    </row>
    <row r="258">
      <c r="A258" t="n">
        <v>-74.51280932349628</v>
      </c>
      <c r="B258" t="n">
        <v>-0.0230722981077726</v>
      </c>
    </row>
    <row r="259">
      <c r="A259" t="n">
        <v>-75.27049189822816</v>
      </c>
      <c r="B259" t="n">
        <v>-0.0347537107877867</v>
      </c>
    </row>
    <row r="260">
      <c r="A260" t="n">
        <v>-75.70205219969381</v>
      </c>
      <c r="B260" t="n">
        <v>-0.0463980521894813</v>
      </c>
    </row>
    <row r="261">
      <c r="A261" t="n">
        <v>-76.15077683133126</v>
      </c>
      <c r="B261" t="n">
        <v>-0.0580726527216094</v>
      </c>
    </row>
    <row r="262">
      <c r="A262" t="n">
        <v>-76.79321318919497</v>
      </c>
      <c r="B262" t="n">
        <v>-0.06973198066229991</v>
      </c>
    </row>
    <row r="263">
      <c r="A263" t="n">
        <v>-77.20270506615338</v>
      </c>
      <c r="B263" t="n">
        <v>-0.08142265790070961</v>
      </c>
    </row>
    <row r="264">
      <c r="A264" t="n">
        <v>-77.67104607513005</v>
      </c>
      <c r="B264" t="n">
        <v>-0.09310168805273239</v>
      </c>
    </row>
    <row r="265">
      <c r="A265" t="n">
        <v>-78.29877014998857</v>
      </c>
      <c r="B265" t="n">
        <v>-0.104811467444583</v>
      </c>
    </row>
    <row r="266">
      <c r="A266" t="n">
        <v>-78.5635912440701</v>
      </c>
      <c r="B266" t="n">
        <v>-0.116501051720407</v>
      </c>
    </row>
    <row r="267">
      <c r="A267" t="n">
        <v>-78.97798721536367</v>
      </c>
      <c r="B267" t="n">
        <v>-0.128214407233662</v>
      </c>
    </row>
    <row r="268">
      <c r="A268" t="n">
        <v>-79.68662884674853</v>
      </c>
      <c r="B268" t="n">
        <v>-0.139900825365522</v>
      </c>
    </row>
    <row r="269">
      <c r="A269" t="n">
        <v>-80.21136694057458</v>
      </c>
      <c r="B269" t="n">
        <v>-0.151601597366645</v>
      </c>
    </row>
    <row r="270">
      <c r="A270" t="n">
        <v>-80.45411961015009</v>
      </c>
      <c r="B270" t="n">
        <v>-0.1632696401232539</v>
      </c>
    </row>
    <row r="271">
      <c r="A271" t="n">
        <v>-80.8390910154348</v>
      </c>
      <c r="B271" t="n">
        <v>-0.174950963353645</v>
      </c>
    </row>
    <row r="272">
      <c r="A272" t="n">
        <v>-81.43003438278265</v>
      </c>
      <c r="B272" t="n">
        <v>-0.186596320381272</v>
      </c>
    </row>
    <row r="273">
      <c r="A273" t="n">
        <v>-81.98174499545019</v>
      </c>
      <c r="B273" t="n">
        <v>-0.198263279492963</v>
      </c>
    </row>
    <row r="274">
      <c r="A274" t="n">
        <v>-82.86202992855442</v>
      </c>
      <c r="B274" t="n">
        <v>-0.2098903785479709</v>
      </c>
    </row>
    <row r="275">
      <c r="A275" t="n">
        <v>-82.8424135512156</v>
      </c>
      <c r="B275" t="n">
        <v>-0.221525167475294</v>
      </c>
    </row>
    <row r="276">
      <c r="A276" t="n">
        <v>-83.53143880525977</v>
      </c>
      <c r="B276" t="n">
        <v>-0.23313485646557</v>
      </c>
    </row>
    <row r="277">
      <c r="A277" t="n">
        <v>-84.07088918209092</v>
      </c>
      <c r="B277" t="n">
        <v>-0.244753186662178</v>
      </c>
    </row>
    <row r="278">
      <c r="A278" t="n">
        <v>-84.39210736102353</v>
      </c>
      <c r="B278" t="n">
        <v>-0.256341331337939</v>
      </c>
    </row>
    <row r="279">
      <c r="A279" t="n">
        <v>-85.23070749227986</v>
      </c>
      <c r="B279" t="n">
        <v>-0.2679365891222981</v>
      </c>
    </row>
    <row r="280">
      <c r="A280" t="n">
        <v>-85.68678826541918</v>
      </c>
      <c r="B280" t="n">
        <v>-0.2795045610444361</v>
      </c>
    </row>
    <row r="281">
      <c r="A281" t="n">
        <v>-85.83881518979706</v>
      </c>
      <c r="B281" t="n">
        <v>-0.2910748614520851</v>
      </c>
    </row>
    <row r="282">
      <c r="A282" t="n">
        <v>-86.94959255663946</v>
      </c>
      <c r="B282" t="n">
        <v>-0.302623077120411</v>
      </c>
    </row>
    <row r="283">
      <c r="A283" t="n">
        <v>-86.96185279247686</v>
      </c>
      <c r="B283" t="n">
        <v>-0.314167875999473</v>
      </c>
    </row>
    <row r="284">
      <c r="A284" t="n">
        <v>-87.30513939591674</v>
      </c>
      <c r="B284" t="n">
        <v>-0.3256968031609749</v>
      </c>
    </row>
    <row r="285">
      <c r="A285" t="n">
        <v>-88.10941086682715</v>
      </c>
      <c r="B285" t="n">
        <v>-0.337219155775153</v>
      </c>
    </row>
    <row r="286">
      <c r="A286" t="n">
        <v>-88.31047873455714</v>
      </c>
      <c r="B286" t="n">
        <v>-0.348728810269868</v>
      </c>
    </row>
    <row r="287">
      <c r="A287" t="n">
        <v>-89.03383264894455</v>
      </c>
      <c r="B287" t="n">
        <v>-0.3602316078918851</v>
      </c>
    </row>
    <row r="288">
      <c r="A288" t="n">
        <v>-89.63458420496261</v>
      </c>
      <c r="B288" t="n">
        <v>-0.37172112224482</v>
      </c>
    </row>
    <row r="289">
      <c r="A289" t="n">
        <v>-90.16913048745675</v>
      </c>
      <c r="B289" t="n">
        <v>-0.3831981406717119</v>
      </c>
    </row>
    <row r="290">
      <c r="A290" t="n">
        <v>-91.15485344876174</v>
      </c>
      <c r="B290" t="n">
        <v>-0.394665104401867</v>
      </c>
    </row>
    <row r="291">
      <c r="A291" t="n">
        <v>-91.7923857122903</v>
      </c>
      <c r="B291" t="n">
        <v>-0.406120348367817</v>
      </c>
    </row>
    <row r="292">
      <c r="A292" t="n">
        <v>-91.57905760872507</v>
      </c>
      <c r="B292" t="n">
        <v>-0.417556714736151</v>
      </c>
    </row>
    <row r="293">
      <c r="A293" t="n">
        <v>-92.60891741903788</v>
      </c>
      <c r="B293" t="n">
        <v>-0.428992555587946</v>
      </c>
    </row>
    <row r="294">
      <c r="A294" t="n">
        <v>-93.24399763540259</v>
      </c>
      <c r="B294" t="n">
        <v>-0.440409047368069</v>
      </c>
    </row>
    <row r="295">
      <c r="A295" t="n">
        <v>-93.86926966309147</v>
      </c>
      <c r="B295" t="n">
        <v>-0.451826663790853</v>
      </c>
    </row>
    <row r="296">
      <c r="A296" t="n">
        <v>-94.44304870026781</v>
      </c>
      <c r="B296" t="n">
        <v>-0.463220024457411</v>
      </c>
    </row>
    <row r="297">
      <c r="A297" t="n">
        <v>-94.87460900172891</v>
      </c>
      <c r="B297" t="n">
        <v>-0.474614142650468</v>
      </c>
    </row>
    <row r="298">
      <c r="A298" t="n">
        <v>-95.6984968499869</v>
      </c>
      <c r="B298" t="n">
        <v>-0.485982483511933</v>
      </c>
    </row>
    <row r="299">
      <c r="A299" t="n">
        <v>-96.08592030243744</v>
      </c>
      <c r="B299" t="n">
        <v>-0.497342849380407</v>
      </c>
    </row>
    <row r="300">
      <c r="A300" t="n">
        <v>-96.78720579232208</v>
      </c>
      <c r="B300" t="n">
        <v>-0.5086702651756088</v>
      </c>
    </row>
    <row r="301">
      <c r="A301" t="n">
        <v>-97.44435443318525</v>
      </c>
      <c r="B301" t="n">
        <v>-0.519982678591777</v>
      </c>
    </row>
    <row r="302">
      <c r="A302" t="n">
        <v>-97.66749072542507</v>
      </c>
      <c r="B302" t="n">
        <v>-0.5312512365347469</v>
      </c>
    </row>
    <row r="303">
      <c r="A303" t="n">
        <v>-98.92784296947571</v>
      </c>
      <c r="B303" t="n">
        <v>-0.5424973882788089</v>
      </c>
    </row>
    <row r="304">
      <c r="A304" t="n">
        <v>-98.79543242243585</v>
      </c>
      <c r="B304" t="n">
        <v>-0.5537040116752079</v>
      </c>
    </row>
    <row r="305">
      <c r="A305" t="n">
        <v>-100.0263601004763</v>
      </c>
      <c r="B305" t="n">
        <v>-0.564892708808007</v>
      </c>
    </row>
    <row r="306">
      <c r="A306" t="n">
        <v>-100.872316373237</v>
      </c>
      <c r="B306" t="n">
        <v>-0.5760520850996509</v>
      </c>
    </row>
    <row r="307">
      <c r="A307" t="n">
        <v>-101.3087807690372</v>
      </c>
      <c r="B307" t="n">
        <v>-0.58719999786299</v>
      </c>
    </row>
    <row r="308">
      <c r="A308" t="n">
        <v>-102.0958879097825</v>
      </c>
      <c r="B308" t="n">
        <v>-0.5983261203253489</v>
      </c>
    </row>
    <row r="309">
      <c r="A309" t="n">
        <v>-102.7947213524908</v>
      </c>
      <c r="B309" t="n">
        <v>-0.6094397543158011</v>
      </c>
    </row>
    <row r="310">
      <c r="A310" t="n">
        <v>-103.3488840123318</v>
      </c>
      <c r="B310" t="n">
        <v>-0.6205393558965728</v>
      </c>
    </row>
    <row r="311">
      <c r="A311" t="n">
        <v>-103.8785262004917</v>
      </c>
      <c r="B311" t="n">
        <v>-0.631611137712685</v>
      </c>
    </row>
    <row r="312">
      <c r="A312" t="n">
        <v>-105.0922895483659</v>
      </c>
      <c r="B312" t="n">
        <v>-0.6426584746238879</v>
      </c>
    </row>
    <row r="313">
      <c r="A313" t="n">
        <v>-105.504233472484</v>
      </c>
      <c r="B313" t="n">
        <v>-0.6536683405287671</v>
      </c>
    </row>
    <row r="314">
      <c r="A314" t="n">
        <v>-106.4482716319453</v>
      </c>
      <c r="B314" t="n">
        <v>-0.6646440022021108</v>
      </c>
    </row>
    <row r="315">
      <c r="A315" t="n">
        <v>-107.3800495555638</v>
      </c>
      <c r="B315" t="n">
        <v>-0.675593583719617</v>
      </c>
    </row>
    <row r="316">
      <c r="A316" t="n">
        <v>-107.6424186024806</v>
      </c>
      <c r="B316" t="n">
        <v>-0.6865118224617718</v>
      </c>
    </row>
    <row r="317">
      <c r="A317" t="n">
        <v>-108.6354977052792</v>
      </c>
      <c r="B317" t="n">
        <v>-0.697406712988673</v>
      </c>
    </row>
    <row r="318">
      <c r="A318" t="n">
        <v>-109.6629054684322</v>
      </c>
      <c r="B318" t="n">
        <v>-0.7082698516945479</v>
      </c>
    </row>
    <row r="319">
      <c r="A319" t="n">
        <v>-110.0944657698974</v>
      </c>
      <c r="B319" t="n">
        <v>-0.7191190744616091</v>
      </c>
    </row>
    <row r="320">
      <c r="A320" t="n">
        <v>-111.3057770706018</v>
      </c>
      <c r="B320" t="n">
        <v>-0.7299242581973899</v>
      </c>
    </row>
    <row r="321">
      <c r="A321" t="n">
        <v>-112.3846778242601</v>
      </c>
      <c r="B321" t="n">
        <v>-0.7407024067162491</v>
      </c>
    </row>
    <row r="322">
      <c r="A322" t="n">
        <v>-113.3115516535481</v>
      </c>
      <c r="B322" t="n">
        <v>-0.7514351343934997</v>
      </c>
    </row>
    <row r="323">
      <c r="A323" t="n">
        <v>-114.0888506056203</v>
      </c>
      <c r="B323" t="n">
        <v>-0.7621437069453503</v>
      </c>
    </row>
    <row r="324">
      <c r="A324" t="n">
        <v>-115.0010121519031</v>
      </c>
      <c r="B324" t="n">
        <v>-0.7728196946765579</v>
      </c>
    </row>
    <row r="325">
      <c r="A325" t="n">
        <v>-116.1779947922578</v>
      </c>
      <c r="B325" t="n">
        <v>-0.7834755226988801</v>
      </c>
    </row>
    <row r="326">
      <c r="A326" t="n">
        <v>-116.6463358012406</v>
      </c>
      <c r="B326" t="n">
        <v>-0.7941057355170528</v>
      </c>
    </row>
    <row r="327">
      <c r="A327" t="n">
        <v>-117.8257704887633</v>
      </c>
      <c r="B327" t="n">
        <v>-0.8046971271986472</v>
      </c>
    </row>
    <row r="328">
      <c r="A328" t="n">
        <v>-119.2038209968523</v>
      </c>
      <c r="B328" t="n">
        <v>-0.8152611295918949</v>
      </c>
    </row>
    <row r="329">
      <c r="A329" t="n">
        <v>-120.2165164769913</v>
      </c>
      <c r="B329" t="n">
        <v>-0.8257860182737531</v>
      </c>
    </row>
    <row r="330">
      <c r="A330" t="n">
        <v>-121.0649247969234</v>
      </c>
      <c r="B330" t="n">
        <v>-0.83627417111338</v>
      </c>
    </row>
    <row r="331">
      <c r="A331" t="n">
        <v>-122.2124828712695</v>
      </c>
      <c r="B331" t="n">
        <v>-0.8467287179158288</v>
      </c>
    </row>
    <row r="332">
      <c r="A332" t="n">
        <v>-123.2325344929247</v>
      </c>
      <c r="B332" t="n">
        <v>-0.8571485647867467</v>
      </c>
    </row>
    <row r="333">
      <c r="A333" t="n">
        <v>-125.05195349114</v>
      </c>
      <c r="B333" t="n">
        <v>-0.867539859524213</v>
      </c>
    </row>
    <row r="334">
      <c r="A334" t="n">
        <v>-125.7238144150206</v>
      </c>
      <c r="B334" t="n">
        <v>-0.8779039531902477</v>
      </c>
    </row>
    <row r="335">
      <c r="A335" t="n">
        <v>-126.9670023288984</v>
      </c>
      <c r="B335" t="n">
        <v>-0.8882301789172533</v>
      </c>
    </row>
    <row r="336">
      <c r="A336" t="n">
        <v>-128.3254364596507</v>
      </c>
      <c r="B336" t="n">
        <v>-0.898532584954947</v>
      </c>
    </row>
    <row r="337">
      <c r="A337" t="n">
        <v>-129.3356798926197</v>
      </c>
      <c r="B337" t="n">
        <v>-0.9087804900824838</v>
      </c>
    </row>
    <row r="338">
      <c r="A338" t="n">
        <v>-130.6205526083536</v>
      </c>
      <c r="B338" t="n">
        <v>-0.9190072590094147</v>
      </c>
    </row>
    <row r="339">
      <c r="A339" t="n">
        <v>-132.4571359367508</v>
      </c>
      <c r="B339" t="n">
        <v>-0.9291778368010112</v>
      </c>
    </row>
    <row r="340">
      <c r="A340" t="n">
        <v>-133.5482969262516</v>
      </c>
      <c r="B340" t="n">
        <v>-0.9393319912690361</v>
      </c>
    </row>
    <row r="341">
      <c r="A341" t="n">
        <v>-135.012169085197</v>
      </c>
      <c r="B341" t="n">
        <v>-0.94942655737957</v>
      </c>
    </row>
    <row r="342">
      <c r="A342" t="n">
        <v>-136.4368084894681</v>
      </c>
      <c r="B342" t="n">
        <v>-0.9594873674384559</v>
      </c>
    </row>
    <row r="343">
      <c r="A343" t="n">
        <v>-137.9252011200881</v>
      </c>
      <c r="B343" t="n">
        <v>-0.9694920133832472</v>
      </c>
    </row>
    <row r="344">
      <c r="A344" t="n">
        <v>-139.6931271277977</v>
      </c>
      <c r="B344" t="n">
        <v>-0.9794715146661811</v>
      </c>
    </row>
    <row r="345">
      <c r="A345" t="n">
        <v>-141.0221366925321</v>
      </c>
      <c r="B345" t="n">
        <v>-0.9893929202822163</v>
      </c>
    </row>
    <row r="346">
      <c r="A346" t="n">
        <v>-143.3393212657496</v>
      </c>
      <c r="B346" t="n">
        <v>-0.9992891849634601</v>
      </c>
    </row>
    <row r="347">
      <c r="A347" t="n">
        <v>-144.6560705946529</v>
      </c>
      <c r="B347" t="n">
        <v>-1.00912654520412</v>
      </c>
    </row>
    <row r="348">
      <c r="A348" t="n">
        <v>-146.7280504511239</v>
      </c>
      <c r="B348" t="n">
        <v>-1.01893323633691</v>
      </c>
    </row>
    <row r="349">
      <c r="A349" t="n">
        <v>-148.1208132422123</v>
      </c>
      <c r="B349" t="n">
        <v>-1.02866956229612</v>
      </c>
    </row>
    <row r="350">
      <c r="A350" t="n">
        <v>-150.1633685326735</v>
      </c>
      <c r="B350" t="n">
        <v>-1.03837670624745</v>
      </c>
    </row>
    <row r="351">
      <c r="A351" t="n">
        <v>-152.0759653232598</v>
      </c>
      <c r="B351" t="n">
        <v>-1.04801551534529</v>
      </c>
    </row>
    <row r="352">
      <c r="A352" t="n">
        <v>-154.4348346983152</v>
      </c>
      <c r="B352" t="n">
        <v>-1.05763520644966</v>
      </c>
    </row>
    <row r="353">
      <c r="A353" t="n">
        <v>-156.1782402343467</v>
      </c>
      <c r="B353" t="n">
        <v>-1.0671950650736</v>
      </c>
    </row>
    <row r="354">
      <c r="A354" t="n">
        <v>-158.7308213356315</v>
      </c>
      <c r="B354" t="n">
        <v>-1.07674092296794</v>
      </c>
    </row>
    <row r="355">
      <c r="A355" t="n">
        <v>-161.1166632295275</v>
      </c>
      <c r="B355" t="n">
        <v>-1.08622492831119</v>
      </c>
    </row>
    <row r="356">
      <c r="A356" t="n">
        <v>-163.24994426518</v>
      </c>
      <c r="B356" t="n">
        <v>-1.09570231717761</v>
      </c>
    </row>
    <row r="357">
      <c r="A357" t="n">
        <v>-165.8883470173211</v>
      </c>
      <c r="B357" t="n">
        <v>-1.10511940395309</v>
      </c>
    </row>
    <row r="358">
      <c r="A358" t="n">
        <v>-168.5488181939732</v>
      </c>
      <c r="B358" t="n">
        <v>-1.11452509987808</v>
      </c>
    </row>
    <row r="359">
      <c r="A359" t="n">
        <v>-171.0866870122458</v>
      </c>
      <c r="B359" t="n">
        <v>-1.12387337100835</v>
      </c>
    </row>
    <row r="360">
      <c r="A360" t="n">
        <v>-173.9604862924627</v>
      </c>
      <c r="B360" t="n">
        <v>-1.1332076982468</v>
      </c>
    </row>
    <row r="361">
      <c r="A361" t="n">
        <v>-177.3345031948228</v>
      </c>
      <c r="B361" t="n">
        <v>-1.14247197524887</v>
      </c>
    </row>
    <row r="362">
      <c r="A362" t="n">
        <v>-180.2892200315673</v>
      </c>
      <c r="B362" t="n">
        <v>-1.15172469927303</v>
      </c>
    </row>
    <row r="363">
      <c r="A363" t="n">
        <v>-183.4278404058607</v>
      </c>
      <c r="B363" t="n">
        <v>-1.160900495689239</v>
      </c>
    </row>
    <row r="364">
      <c r="A364" t="n">
        <v>-186.6964192800329</v>
      </c>
      <c r="B364" t="n">
        <v>-1.17005972435801</v>
      </c>
    </row>
    <row r="365">
      <c r="A365" t="n">
        <v>-190.4921882951904</v>
      </c>
      <c r="B365" t="n">
        <v>-1.17913621398862</v>
      </c>
    </row>
    <row r="366">
      <c r="A366" t="n">
        <v>-194.3884912442214</v>
      </c>
      <c r="B366" t="n">
        <v>-1.18819069062596</v>
      </c>
    </row>
    <row r="367">
      <c r="A367" t="n">
        <v>-197.9169871181354</v>
      </c>
      <c r="B367" t="n">
        <v>-1.19715994413456</v>
      </c>
    </row>
    <row r="368">
      <c r="A368" t="n">
        <v>-202.2350421799615</v>
      </c>
      <c r="B368" t="n">
        <v>-1.20610605348485</v>
      </c>
    </row>
    <row r="369">
      <c r="A369" t="n">
        <v>-206.4035223645673</v>
      </c>
      <c r="B369" t="n">
        <v>-1.21495818389274</v>
      </c>
    </row>
    <row r="370">
      <c r="A370" t="n">
        <v>-210.9643300959648</v>
      </c>
      <c r="B370" t="n">
        <v>-1.22378216934932</v>
      </c>
    </row>
    <row r="371">
      <c r="A371" t="n">
        <v>-215.7409179780969</v>
      </c>
      <c r="B371" t="n">
        <v>-1.23252302442563</v>
      </c>
    </row>
    <row r="372">
      <c r="A372" t="n">
        <v>-220.7529023882991</v>
      </c>
      <c r="B372" t="n">
        <v>-1.24123361664444</v>
      </c>
    </row>
    <row r="373">
      <c r="A373" t="n">
        <v>-227.1233209292485</v>
      </c>
      <c r="B373" t="n">
        <v>-1.24986333988128</v>
      </c>
    </row>
    <row r="374">
      <c r="A374" t="n">
        <v>-232.422194858039</v>
      </c>
      <c r="B374" t="n">
        <v>-1.258469210816969</v>
      </c>
    </row>
    <row r="375">
      <c r="A375" t="n">
        <v>-238.8661748140126</v>
      </c>
      <c r="B375" t="n">
        <v>-1.26700100814677</v>
      </c>
    </row>
    <row r="376">
      <c r="A376" t="n">
        <v>-245.3052506756522</v>
      </c>
      <c r="B376" t="n">
        <v>-1.2755117922692</v>
      </c>
    </row>
    <row r="377">
      <c r="A377" t="n">
        <v>-252.2984891971258</v>
      </c>
      <c r="B377" t="n">
        <v>-1.28395154966354</v>
      </c>
    </row>
    <row r="378">
      <c r="A378" t="n">
        <v>-260.2676424912352</v>
      </c>
      <c r="B378" t="n">
        <v>-1.292367720310289</v>
      </c>
    </row>
    <row r="379">
      <c r="A379" t="n">
        <v>-268.2711244456887</v>
      </c>
      <c r="B379" t="n">
        <v>-1.300720043493</v>
      </c>
    </row>
    <row r="380">
      <c r="A380" t="n">
        <v>-276.6718380412668</v>
      </c>
      <c r="B380" t="n">
        <v>-1.30904054497217</v>
      </c>
    </row>
    <row r="381">
      <c r="A381" t="n">
        <v>-286.3794927770722</v>
      </c>
      <c r="B381" t="n">
        <v>-1.31729725302978</v>
      </c>
    </row>
    <row r="382">
      <c r="A382" t="n">
        <v>-296.2023937297465</v>
      </c>
      <c r="B382" t="n">
        <v>-1.32552350628591</v>
      </c>
    </row>
    <row r="383">
      <c r="A383" t="n">
        <v>-306.8467304835099</v>
      </c>
      <c r="B383" t="n">
        <v>-1.33369398397475</v>
      </c>
    </row>
    <row r="384">
      <c r="A384" t="n">
        <v>-318.6214609814483</v>
      </c>
      <c r="B384" t="n">
        <v>-1.34183130287452</v>
      </c>
    </row>
    <row r="385">
      <c r="A385" t="n">
        <v>-331.1612301956227</v>
      </c>
      <c r="B385" t="n">
        <v>-1.34991337638238</v>
      </c>
    </row>
    <row r="386">
      <c r="A386" t="n">
        <v>-344.5788322957362</v>
      </c>
      <c r="B386" t="n">
        <v>-1.35796231532712</v>
      </c>
    </row>
    <row r="387">
      <c r="A387" t="n">
        <v>-359.4480463189556</v>
      </c>
      <c r="B387" t="n">
        <v>-1.36595694437392</v>
      </c>
    </row>
    <row r="388">
      <c r="A388" t="n">
        <v>-374.8616148133474</v>
      </c>
      <c r="B388" t="n">
        <v>-1.37390170805094</v>
      </c>
    </row>
    <row r="389">
      <c r="A389" t="n">
        <v>-392.4354368622292</v>
      </c>
      <c r="B389" t="n">
        <v>-1.381779351898531</v>
      </c>
    </row>
    <row r="390">
      <c r="A390" t="n">
        <v>-411.2401865891601</v>
      </c>
      <c r="B390" t="n">
        <v>-1.38960763539402</v>
      </c>
    </row>
    <row r="391">
      <c r="A391" t="n">
        <v>-431.263603758288</v>
      </c>
      <c r="B391" t="n">
        <v>-1.39736336499545</v>
      </c>
    </row>
    <row r="392">
      <c r="A392" t="n">
        <v>-452.8931118220848</v>
      </c>
      <c r="B392" t="n">
        <v>-1.40505834432605</v>
      </c>
    </row>
    <row r="393">
      <c r="A393" t="n">
        <v>-476.7417225723892</v>
      </c>
      <c r="B393" t="n">
        <v>-1.41267665135285</v>
      </c>
    </row>
    <row r="394">
      <c r="A394" t="n">
        <v>-502.8633810468942</v>
      </c>
      <c r="B394" t="n">
        <v>-1.42023078666072</v>
      </c>
    </row>
    <row r="395">
      <c r="A395" t="n">
        <v>-531.4150182643084</v>
      </c>
      <c r="B395" t="n">
        <v>-1.42770338304622</v>
      </c>
    </row>
    <row r="396">
      <c r="A396" t="n">
        <v>-562.3500453284549</v>
      </c>
      <c r="B396" t="n">
        <v>-1.43511841021312</v>
      </c>
    </row>
    <row r="397">
      <c r="A397" t="n">
        <v>-596.0313652201052</v>
      </c>
      <c r="B397" t="n">
        <v>-1.442457252390311</v>
      </c>
    </row>
    <row r="398">
      <c r="A398" t="n">
        <v>-633.0695376839536</v>
      </c>
      <c r="B398" t="n">
        <v>-1.44975407281159</v>
      </c>
    </row>
    <row r="399">
      <c r="A399" t="n">
        <v>-673.5062475218418</v>
      </c>
      <c r="B399" t="n">
        <v>-1.456995557459561</v>
      </c>
    </row>
    <row r="400">
      <c r="A400" t="n">
        <v>-718.0231638463138</v>
      </c>
      <c r="B400" t="n">
        <v>-1.46420394295155</v>
      </c>
    </row>
    <row r="401">
      <c r="A401" t="n">
        <v>-766.6840398837207</v>
      </c>
      <c r="B401" t="n">
        <v>-1.47136336502414</v>
      </c>
    </row>
    <row r="402">
      <c r="A402" t="n">
        <v>-820.2784348219759</v>
      </c>
      <c r="B402" t="n">
        <v>-1.47849735358712</v>
      </c>
    </row>
    <row r="403">
      <c r="A403" t="n">
        <v>-878.7033626800437</v>
      </c>
      <c r="B403" t="n">
        <v>-1.485578909762491</v>
      </c>
    </row>
    <row r="404">
      <c r="A404" t="n">
        <v>-942.9592587022298</v>
      </c>
      <c r="B404" t="n">
        <v>-1.492625954223251</v>
      </c>
    </row>
    <row r="405">
      <c r="A405" t="n">
        <v>-1012.114344964909</v>
      </c>
      <c r="B405" t="n">
        <v>-1.49961136509815</v>
      </c>
    </row>
    <row r="406">
      <c r="A406" t="n">
        <v>-1087.117563721891</v>
      </c>
      <c r="B406" t="n">
        <v>-1.50654855517187</v>
      </c>
    </row>
    <row r="407">
      <c r="A407" t="n">
        <v>-1168.57702267068</v>
      </c>
      <c r="B407" t="n">
        <v>-1.513418127852631</v>
      </c>
    </row>
    <row r="408">
      <c r="A408" t="n">
        <v>-1254.94057595431</v>
      </c>
      <c r="B408" t="n">
        <v>-1.52023822091511</v>
      </c>
    </row>
    <row r="409">
      <c r="A409" t="n">
        <v>-1348.326792325419</v>
      </c>
      <c r="B409" t="n">
        <v>-1.52699003782543</v>
      </c>
    </row>
    <row r="410">
      <c r="A410" t="n">
        <v>-1447.063375615838</v>
      </c>
      <c r="B410" t="n">
        <v>-1.53369353237198</v>
      </c>
    </row>
    <row r="411">
      <c r="A411" t="n">
        <v>-1551.250859759422</v>
      </c>
      <c r="B411" t="n">
        <v>-1.54032781434062</v>
      </c>
    </row>
    <row r="412">
      <c r="A412" t="n">
        <v>-1661.443407416012</v>
      </c>
      <c r="B412" t="n">
        <v>-1.54692140418472</v>
      </c>
    </row>
    <row r="413">
      <c r="A413" t="n">
        <v>-1776.97896585041</v>
      </c>
      <c r="B413" t="n">
        <v>-1.553448797580401</v>
      </c>
    </row>
    <row r="414">
      <c r="A414" t="n">
        <v>-1897.305824449942</v>
      </c>
      <c r="B414" t="n">
        <v>-1.55993553239515</v>
      </c>
    </row>
    <row r="415">
      <c r="A415" t="n">
        <v>-2023.47836349659</v>
      </c>
      <c r="B415" t="n">
        <v>-1.56636372895372</v>
      </c>
    </row>
    <row r="416">
      <c r="A416" t="n">
        <v>-2153.816930680689</v>
      </c>
      <c r="B416" t="n">
        <v>-1.57274844740469</v>
      </c>
    </row>
    <row r="417">
      <c r="A417" t="n">
        <v>-2288.32643009657</v>
      </c>
      <c r="B417" t="n">
        <v>-1.57907435738708</v>
      </c>
    </row>
    <row r="418">
      <c r="A418" t="n">
        <v>-2428.063694073378</v>
      </c>
      <c r="B418" t="n">
        <v>-1.58535745267991</v>
      </c>
    </row>
    <row r="419">
      <c r="A419" t="n">
        <v>-2571.07689306586</v>
      </c>
      <c r="B419" t="n">
        <v>-1.59158189976806</v>
      </c>
    </row>
    <row r="420">
      <c r="A420" t="n">
        <v>-2717.753450526461</v>
      </c>
      <c r="B420" t="n">
        <v>-1.597766219382421</v>
      </c>
    </row>
    <row r="421">
      <c r="A421" t="n">
        <v>-2867.502423087848</v>
      </c>
      <c r="B421" t="n">
        <v>-1.60388586598726</v>
      </c>
    </row>
    <row r="422">
      <c r="A422" t="n">
        <v>-3020.139907212439</v>
      </c>
      <c r="B422" t="n">
        <v>-1.60996193571721</v>
      </c>
    </row>
    <row r="423">
      <c r="A423" t="n">
        <v>-3174.63359104277</v>
      </c>
      <c r="B423" t="n">
        <v>-1.61597180620344</v>
      </c>
    </row>
    <row r="424">
      <c r="A424" t="n">
        <v>-3331.834334945942</v>
      </c>
      <c r="B424" t="n">
        <v>-1.62193863651251</v>
      </c>
    </row>
    <row r="425">
      <c r="A425" t="n">
        <v>-3491.072730045219</v>
      </c>
      <c r="B425" t="n">
        <v>-1.62783395837001</v>
      </c>
    </row>
    <row r="426">
      <c r="A426" t="n">
        <v>-3652.189393274747</v>
      </c>
      <c r="B426" t="n">
        <v>-1.63368277387744</v>
      </c>
    </row>
    <row r="427">
      <c r="A427" t="n">
        <v>-3815.076434559151</v>
      </c>
      <c r="B427" t="n">
        <v>-1.63946149256016</v>
      </c>
    </row>
    <row r="428">
      <c r="A428" t="n">
        <v>-3979.412635719501</v>
      </c>
      <c r="B428" t="n">
        <v>-1.6451927451729</v>
      </c>
    </row>
    <row r="429">
      <c r="A429" t="n">
        <v>-4144.5727247281</v>
      </c>
      <c r="B429" t="n">
        <v>-1.65085176907824</v>
      </c>
    </row>
    <row r="430">
      <c r="A430" t="n">
        <v>-4310.956385273236</v>
      </c>
      <c r="B430" t="n">
        <v>-1.65646164227903</v>
      </c>
    </row>
    <row r="431">
      <c r="A431" t="n">
        <v>-4479.46351866537</v>
      </c>
      <c r="B431" t="n">
        <v>-1.66199541714443</v>
      </c>
    </row>
    <row r="432">
      <c r="A432" t="n">
        <v>-4648.733238726561</v>
      </c>
      <c r="B432" t="n">
        <v>-1.66748464889265</v>
      </c>
    </row>
    <row r="433">
      <c r="A433" t="n">
        <v>-4820.028349748038</v>
      </c>
      <c r="B433" t="n">
        <v>-1.67289617314404</v>
      </c>
    </row>
    <row r="434">
      <c r="A434" t="n">
        <v>-4991.92421232554</v>
      </c>
      <c r="B434" t="n">
        <v>-1.67826469635248</v>
      </c>
    </row>
    <row r="435">
      <c r="A435" t="n">
        <v>-5163.847047421879</v>
      </c>
      <c r="B435" t="n">
        <v>-1.683560163444501</v>
      </c>
    </row>
    <row r="436">
      <c r="A436" t="n">
        <v>-5335.855704169071</v>
      </c>
      <c r="B436" t="n">
        <v>-1.68881388272007</v>
      </c>
    </row>
    <row r="437">
      <c r="A437" t="n">
        <v>-5507.349431011118</v>
      </c>
      <c r="B437" t="n">
        <v>-1.69399475273148</v>
      </c>
    </row>
    <row r="438">
      <c r="A438" t="n">
        <v>-5680.083893719868</v>
      </c>
      <c r="B438" t="n">
        <v>-1.69912813803757</v>
      </c>
    </row>
    <row r="439">
      <c r="A439" t="n">
        <v>-5851.459922297869</v>
      </c>
      <c r="B439" t="n">
        <v>-1.70418784573872</v>
      </c>
    </row>
    <row r="440">
      <c r="A440" t="n">
        <v>-6023.390113535712</v>
      </c>
      <c r="B440" t="n">
        <v>-1.70919567265825</v>
      </c>
    </row>
    <row r="441">
      <c r="A441" t="n">
        <v>-6196.364876866879</v>
      </c>
      <c r="B441" t="n">
        <v>-1.714134714680891</v>
      </c>
    </row>
    <row r="442">
      <c r="A442" t="n">
        <v>-6370.879525819169</v>
      </c>
      <c r="B442" t="n">
        <v>-1.71902247038922</v>
      </c>
    </row>
    <row r="443">
      <c r="A443" t="n">
        <v>-6546.455911194971</v>
      </c>
      <c r="B443" t="n">
        <v>-1.72384154183147</v>
      </c>
    </row>
    <row r="444">
      <c r="A444" t="n">
        <v>-6720.843053694563</v>
      </c>
      <c r="B444" t="n">
        <v>-1.72860864583779</v>
      </c>
    </row>
    <row r="445">
      <c r="A445" t="n">
        <v>-6893.116531535841</v>
      </c>
      <c r="B445" t="n">
        <v>-1.73330835048462</v>
      </c>
    </row>
    <row r="446">
      <c r="A446" t="n">
        <v>-7064.438615076157</v>
      </c>
      <c r="B446" t="n">
        <v>-1.73795550347766</v>
      </c>
    </row>
    <row r="447">
      <c r="A447" t="n">
        <v>-7236.103985219919</v>
      </c>
      <c r="B447" t="n">
        <v>-1.74253386132436</v>
      </c>
    </row>
    <row r="448">
      <c r="A448" t="n">
        <v>-7408.213175900981</v>
      </c>
      <c r="B448" t="n">
        <v>-1.74705569539495</v>
      </c>
    </row>
    <row r="449">
      <c r="A449" t="n">
        <v>-7580.780899402349</v>
      </c>
      <c r="B449" t="n">
        <v>-1.75150764974252</v>
      </c>
    </row>
    <row r="450">
      <c r="A450" t="n">
        <v>-7751.301163518929</v>
      </c>
      <c r="B450" t="n">
        <v>-1.7559019388995</v>
      </c>
    </row>
    <row r="451">
      <c r="A451" t="n">
        <v>-7919.197737166369</v>
      </c>
      <c r="B451" t="n">
        <v>-1.76022606134925</v>
      </c>
    </row>
    <row r="452">
      <c r="A452" t="n">
        <v>-8085.897711796101</v>
      </c>
      <c r="B452" t="n">
        <v>-1.76449150857308</v>
      </c>
    </row>
    <row r="453">
      <c r="A453" t="n">
        <v>-8254.505379122087</v>
      </c>
      <c r="B453" t="n">
        <v>-1.76868866473647</v>
      </c>
    </row>
    <row r="454">
      <c r="A454" t="n">
        <v>-8423.037032985889</v>
      </c>
      <c r="B454" t="n">
        <v>-1.77282528120836</v>
      </c>
    </row>
    <row r="455">
      <c r="A455" t="n">
        <v>-8591.271989142428</v>
      </c>
      <c r="B455" t="n">
        <v>-1.77689506390326</v>
      </c>
    </row>
    <row r="456">
      <c r="A456" t="n">
        <v>-8755.348273303043</v>
      </c>
      <c r="B456" t="n">
        <v>-1.78090170727697</v>
      </c>
    </row>
    <row r="457">
      <c r="A457" t="n">
        <v>-8916.251608428998</v>
      </c>
      <c r="B457" t="n">
        <v>-1.78484434851334</v>
      </c>
    </row>
    <row r="458">
      <c r="A458" t="n">
        <v>-9076.267302480348</v>
      </c>
      <c r="B458" t="n">
        <v>-1.78872455577606</v>
      </c>
    </row>
    <row r="459">
      <c r="A459" t="n">
        <v>-9236.618926993648</v>
      </c>
      <c r="B459" t="n">
        <v>-1.792540109596369</v>
      </c>
    </row>
    <row r="460">
      <c r="A460" t="n">
        <v>-9397.326098346221</v>
      </c>
      <c r="B460" t="n">
        <v>-1.796294503168419</v>
      </c>
    </row>
    <row r="461">
      <c r="A461" t="n">
        <v>-9556.368329672108</v>
      </c>
      <c r="B461" t="n">
        <v>-1.79998366187549</v>
      </c>
    </row>
    <row r="462">
      <c r="A462" t="n">
        <v>-9712.411707312249</v>
      </c>
      <c r="B462" t="n">
        <v>-1.803610381018329</v>
      </c>
    </row>
    <row r="463">
      <c r="A463" t="n">
        <v>-9866.179585181028</v>
      </c>
      <c r="B463" t="n">
        <v>-1.80717173018999</v>
      </c>
    </row>
    <row r="464">
      <c r="A464" t="n">
        <v>-10018.6920149</v>
      </c>
      <c r="B464" t="n">
        <v>-1.81067156224665</v>
      </c>
    </row>
    <row r="465">
      <c r="A465" t="n">
        <v>-10170.6478299121</v>
      </c>
      <c r="B465" t="n">
        <v>-1.81410603271805</v>
      </c>
    </row>
    <row r="466">
      <c r="A466" t="n">
        <v>-10321.00000607669</v>
      </c>
      <c r="B466" t="n">
        <v>-1.817475204032559</v>
      </c>
    </row>
    <row r="467">
      <c r="A467" t="n">
        <v>-10470.1531311764</v>
      </c>
      <c r="B467" t="n">
        <v>-1.820782003801821</v>
      </c>
    </row>
    <row r="468">
      <c r="A468" t="n">
        <v>-10617.4279881458</v>
      </c>
      <c r="B468" t="n">
        <v>-1.82402268539107</v>
      </c>
    </row>
    <row r="469">
      <c r="A469" t="n">
        <v>-10763.5332186164</v>
      </c>
      <c r="B469" t="n">
        <v>-1.82719924371328</v>
      </c>
    </row>
    <row r="470">
      <c r="A470" t="n">
        <v>-10905.6955572418</v>
      </c>
      <c r="B470" t="n">
        <v>-1.8303092216991</v>
      </c>
    </row>
    <row r="471">
      <c r="A471" t="n">
        <v>-11044.7462480117</v>
      </c>
      <c r="B471" t="n">
        <v>-1.83335572772295</v>
      </c>
    </row>
    <row r="472">
      <c r="A472" t="n">
        <v>-11180.3591686529</v>
      </c>
      <c r="B472" t="n">
        <v>-1.83633361936324</v>
      </c>
    </row>
    <row r="473">
      <c r="A473" t="n">
        <v>-11315.7342407189</v>
      </c>
      <c r="B473" t="n">
        <v>-1.83924887483647</v>
      </c>
    </row>
    <row r="474">
      <c r="A474" t="n">
        <v>-11450.861656021</v>
      </c>
      <c r="B474" t="n">
        <v>-1.84209640017295</v>
      </c>
    </row>
    <row r="475">
      <c r="A475" t="n">
        <v>-11583.4168738444</v>
      </c>
      <c r="B475" t="n">
        <v>-1.844881799018869</v>
      </c>
    </row>
    <row r="476">
      <c r="A476" t="n">
        <v>-11713.6058661513</v>
      </c>
      <c r="B476" t="n">
        <v>-1.847598254567509</v>
      </c>
    </row>
    <row r="477">
      <c r="A477" t="n">
        <v>-11840.6684983197</v>
      </c>
      <c r="B477" t="n">
        <v>-1.85025235347918</v>
      </c>
    </row>
    <row r="478">
      <c r="A478" t="n">
        <v>-11963.9010328127</v>
      </c>
      <c r="B478" t="n">
        <v>-1.85283528496595</v>
      </c>
    </row>
    <row r="479">
      <c r="A479" t="n">
        <v>-12085.5078600336</v>
      </c>
      <c r="B479" t="n">
        <v>-1.85535675151667</v>
      </c>
    </row>
    <row r="480">
      <c r="A480" t="n">
        <v>-12205.3565694355</v>
      </c>
      <c r="B480" t="n">
        <v>-1.85780323412523</v>
      </c>
    </row>
    <row r="481">
      <c r="A481" t="n">
        <v>-12321.8435221708</v>
      </c>
      <c r="B481" t="n">
        <v>-1.86018652616542</v>
      </c>
    </row>
    <row r="482">
      <c r="A482" t="n">
        <v>-12433.33320277899</v>
      </c>
      <c r="B482" t="n">
        <v>-1.862494478328499</v>
      </c>
    </row>
    <row r="483">
      <c r="A483" t="n">
        <v>-12542.0300016635</v>
      </c>
      <c r="B483" t="n">
        <v>-1.86473631324334</v>
      </c>
    </row>
    <row r="484">
      <c r="A484" t="n">
        <v>-12648.6352043141</v>
      </c>
      <c r="B484" t="n">
        <v>-1.86690457956996</v>
      </c>
    </row>
    <row r="485">
      <c r="A485" t="n">
        <v>-12753.6882611078</v>
      </c>
      <c r="B485" t="n">
        <v>-1.86900944195359</v>
      </c>
    </row>
    <row r="486">
      <c r="A486" t="n">
        <v>-12855.44576650849</v>
      </c>
      <c r="B486" t="n">
        <v>-1.87104229925387</v>
      </c>
    </row>
    <row r="487">
      <c r="A487" t="n">
        <v>-12955.3519762977</v>
      </c>
      <c r="B487" t="n">
        <v>-1.87301194175984</v>
      </c>
    </row>
    <row r="488">
      <c r="A488" t="n">
        <v>-13051.9601826469</v>
      </c>
      <c r="B488" t="n">
        <v>-1.87491102808002</v>
      </c>
    </row>
    <row r="489">
      <c r="A489" t="n">
        <v>-13145.6627131026</v>
      </c>
      <c r="B489" t="n">
        <v>-1.87674451521437</v>
      </c>
    </row>
    <row r="490">
      <c r="A490" t="n">
        <v>-13236.4227869574</v>
      </c>
      <c r="B490" t="n">
        <v>-1.87850656471141</v>
      </c>
    </row>
    <row r="491">
      <c r="A491" t="n">
        <v>-13322.8819700805</v>
      </c>
      <c r="B491" t="n">
        <v>-1.880203420341229</v>
      </c>
    </row>
    <row r="492">
      <c r="A492" t="n">
        <v>-13406.474710065</v>
      </c>
      <c r="B492" t="n">
        <v>-1.881829803644279</v>
      </c>
    </row>
    <row r="493">
      <c r="A493" t="n">
        <v>-13485.8278604969</v>
      </c>
      <c r="B493" t="n">
        <v>-1.883388838835</v>
      </c>
    </row>
    <row r="494">
      <c r="A494" t="n">
        <v>-13561.5985700173</v>
      </c>
      <c r="B494" t="n">
        <v>-1.884875902485989</v>
      </c>
    </row>
    <row r="495">
      <c r="A495" t="n">
        <v>-13633.7083731167</v>
      </c>
      <c r="B495" t="n">
        <v>-1.886297104192869</v>
      </c>
    </row>
    <row r="496">
      <c r="A496" t="n">
        <v>-13702.8830757568</v>
      </c>
      <c r="B496" t="n">
        <v>-1.88764427608691</v>
      </c>
    </row>
    <row r="497">
      <c r="A497" t="n">
        <v>-13768.7229942491</v>
      </c>
      <c r="B497" t="n">
        <v>-1.88892564007933</v>
      </c>
    </row>
    <row r="498">
      <c r="A498" t="n">
        <v>-13831.2722654428</v>
      </c>
      <c r="B498" t="n">
        <v>-1.890135026941409</v>
      </c>
    </row>
    <row r="499">
      <c r="A499" t="n">
        <v>-13890.915860743</v>
      </c>
      <c r="B499" t="n">
        <v>-1.89127630816467</v>
      </c>
    </row>
    <row r="500">
      <c r="A500" t="n">
        <v>-13947.1290420561</v>
      </c>
      <c r="B500" t="n">
        <v>-1.892346121002329</v>
      </c>
    </row>
    <row r="501">
      <c r="A501" t="n">
        <v>-14000.1717263817</v>
      </c>
      <c r="B501" t="n">
        <v>-1.89334828942578</v>
      </c>
    </row>
    <row r="502">
      <c r="A502" t="n">
        <v>-14049.2617106734</v>
      </c>
      <c r="B502" t="n">
        <v>-1.894276408469279</v>
      </c>
    </row>
    <row r="503">
      <c r="A503" t="n">
        <v>-14094.4406797331</v>
      </c>
      <c r="B503" t="n">
        <v>-1.89513623458881</v>
      </c>
    </row>
    <row r="504">
      <c r="A504" t="n">
        <v>-14135.9955230793</v>
      </c>
      <c r="B504" t="n">
        <v>-1.89592221352182</v>
      </c>
    </row>
    <row r="505">
      <c r="A505" t="n">
        <v>-14173.9556652781</v>
      </c>
      <c r="B505" t="n">
        <v>-1.89663754868294</v>
      </c>
    </row>
    <row r="506">
      <c r="A506" t="n">
        <v>-14208.4142841218</v>
      </c>
      <c r="B506" t="n">
        <v>-1.897278381625389</v>
      </c>
    </row>
    <row r="507">
      <c r="A507" t="n">
        <v>-14238.8736140355</v>
      </c>
      <c r="B507" t="n">
        <v>-1.897850351402509</v>
      </c>
    </row>
    <row r="508">
      <c r="A508" t="n">
        <v>-14264.7378075574</v>
      </c>
      <c r="B508" t="n">
        <v>-1.8983428395986</v>
      </c>
    </row>
    <row r="509">
      <c r="A509" t="n">
        <v>-14287.6914210916</v>
      </c>
      <c r="B509" t="n">
        <v>-1.898767109412069</v>
      </c>
    </row>
    <row r="510">
      <c r="A510" t="n">
        <v>-14306.3098152338</v>
      </c>
      <c r="B510" t="n">
        <v>-1.89911171874526</v>
      </c>
    </row>
    <row r="511">
      <c r="A511" t="n">
        <v>-14320.8430987951</v>
      </c>
      <c r="B511" t="n">
        <v>-1.89939035432231</v>
      </c>
    </row>
    <row r="512">
      <c r="A512" t="n">
        <v>-14331.7007636524</v>
      </c>
      <c r="B512" t="n">
        <v>-1.89959128426606</v>
      </c>
    </row>
    <row r="513">
      <c r="A513" t="n">
        <v>-14338.6277969004</v>
      </c>
      <c r="B513" t="n">
        <v>-1.89972525743958</v>
      </c>
    </row>
    <row r="514">
      <c r="A514" t="n">
        <v>-14341.8644991614</v>
      </c>
      <c r="B514" t="n">
        <v>-1.89978238593243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2025-11-25T13:21:11Z</dcterms:created>
  <dcterms:modified xmlns:dcterms="http://purl.org/dc/terms/" xmlns:xsi="http://www.w3.org/2001/XMLSchema-instance" xsi:type="dcterms:W3CDTF">2025-11-25T13:21:11Z</dcterms:modified>
</cp:coreProperties>
</file>