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65.0169869424809</v>
      </c>
      <c r="B2" t="n">
        <v>0.2998775577585149</v>
      </c>
      <c r="E2" t="inlineStr">
        <is>
          <t>Bm_max</t>
        </is>
      </c>
    </row>
    <row r="3">
      <c r="A3" t="n">
        <v>64.78715656147878</v>
      </c>
      <c r="B3" t="n">
        <v>0.2998727867392241</v>
      </c>
      <c r="E3" t="n">
        <v>0.2998775577585149</v>
      </c>
    </row>
    <row r="4">
      <c r="A4" t="n">
        <v>64.51821602815642</v>
      </c>
      <c r="B4" t="n">
        <v>0.299856800274567</v>
      </c>
      <c r="E4" t="inlineStr">
        <is>
          <t>Bm_min</t>
        </is>
      </c>
    </row>
    <row r="5">
      <c r="A5" t="n">
        <v>64.2552584899225</v>
      </c>
      <c r="B5" t="n">
        <v>0.299829446859246</v>
      </c>
      <c r="E5" t="n">
        <v>-0.2998775577585149</v>
      </c>
    </row>
    <row r="6">
      <c r="A6" t="n">
        <v>64.0022317427166</v>
      </c>
      <c r="B6" t="n">
        <v>0.299790943967656</v>
      </c>
    </row>
    <row r="7">
      <c r="A7" t="n">
        <v>63.74395761457249</v>
      </c>
      <c r="B7" t="n">
        <v>0.2997414252151729</v>
      </c>
      <c r="E7" t="inlineStr">
        <is>
          <t>Data Count</t>
        </is>
      </c>
    </row>
    <row r="8">
      <c r="A8" t="n">
        <v>63.48693403048382</v>
      </c>
      <c r="B8" t="n">
        <v>0.2996807054131229</v>
      </c>
      <c r="E8" t="n">
        <v>513</v>
      </c>
    </row>
    <row r="9">
      <c r="A9" t="n">
        <v>63.19099645784809</v>
      </c>
      <c r="B9" t="n">
        <v>0.2996088766666661</v>
      </c>
    </row>
    <row r="10">
      <c r="A10" t="n">
        <v>62.90425406209029</v>
      </c>
      <c r="B10" t="n">
        <v>0.299525728769186</v>
      </c>
    </row>
    <row r="11">
      <c r="A11" t="n">
        <v>62.64970704564058</v>
      </c>
      <c r="B11" t="n">
        <v>0.299431035301324</v>
      </c>
    </row>
    <row r="12">
      <c r="A12" t="n">
        <v>62.34474593942882</v>
      </c>
      <c r="B12" t="n">
        <v>0.2993249015061519</v>
      </c>
    </row>
    <row r="13">
      <c r="A13" t="n">
        <v>62.06844926460419</v>
      </c>
      <c r="B13" t="n">
        <v>0.2992074978970161</v>
      </c>
    </row>
    <row r="14">
      <c r="A14" t="n">
        <v>61.77194772111998</v>
      </c>
      <c r="B14" t="n">
        <v>0.2990786799568669</v>
      </c>
    </row>
    <row r="15">
      <c r="A15" t="n">
        <v>61.47230755726149</v>
      </c>
      <c r="B15" t="n">
        <v>0.2989382546701889</v>
      </c>
    </row>
    <row r="16">
      <c r="A16" t="n">
        <v>61.14478761710949</v>
      </c>
      <c r="B16" t="n">
        <v>0.2987864209226311</v>
      </c>
    </row>
    <row r="17">
      <c r="A17" t="n">
        <v>60.8565249521079</v>
      </c>
      <c r="B17" t="n">
        <v>0.298623094855169</v>
      </c>
    </row>
    <row r="18">
      <c r="A18" t="n">
        <v>60.5559775307975</v>
      </c>
      <c r="B18" t="n">
        <v>0.2984485431394951</v>
      </c>
    </row>
    <row r="19">
      <c r="A19" t="n">
        <v>60.21975282320108</v>
      </c>
      <c r="B19" t="n">
        <v>0.298262990238256</v>
      </c>
    </row>
    <row r="20">
      <c r="A20" t="n">
        <v>59.910304470673</v>
      </c>
      <c r="B20" t="n">
        <v>0.298066126152601</v>
      </c>
    </row>
    <row r="21">
      <c r="A21" t="n">
        <v>59.57116182694741</v>
      </c>
      <c r="B21" t="n">
        <v>0.2978579363469671</v>
      </c>
    </row>
    <row r="22">
      <c r="A22" t="n">
        <v>59.23300000208881</v>
      </c>
      <c r="B22" t="n">
        <v>0.297638664990873</v>
      </c>
    </row>
    <row r="23">
      <c r="A23" t="n">
        <v>58.90251308486418</v>
      </c>
      <c r="B23" t="n">
        <v>0.297408217323623</v>
      </c>
    </row>
    <row r="24">
      <c r="A24" t="n">
        <v>58.58144202876259</v>
      </c>
      <c r="B24" t="n">
        <v>0.297166590410152</v>
      </c>
    </row>
    <row r="25">
      <c r="A25" t="n">
        <v>58.23435475221459</v>
      </c>
      <c r="B25" t="n">
        <v>0.2969139965535511</v>
      </c>
    </row>
    <row r="26">
      <c r="A26" t="n">
        <v>57.88685062764809</v>
      </c>
      <c r="B26" t="n">
        <v>0.296650465244242</v>
      </c>
    </row>
    <row r="27">
      <c r="A27" t="n">
        <v>57.55165577986207</v>
      </c>
      <c r="B27" t="n">
        <v>0.296375971184754</v>
      </c>
    </row>
    <row r="28">
      <c r="A28" t="n">
        <v>57.19875715152731</v>
      </c>
      <c r="B28" t="n">
        <v>0.2960904300967699</v>
      </c>
    </row>
    <row r="29">
      <c r="A29" t="n">
        <v>56.81677724378689</v>
      </c>
      <c r="B29" t="n">
        <v>0.2957939240223662</v>
      </c>
    </row>
    <row r="30">
      <c r="A30" t="n">
        <v>56.4502207127296</v>
      </c>
      <c r="B30" t="n">
        <v>0.2954864382862131</v>
      </c>
    </row>
    <row r="31">
      <c r="A31" t="n">
        <v>56.07915241488419</v>
      </c>
      <c r="B31" t="n">
        <v>0.295167514179461</v>
      </c>
    </row>
    <row r="32">
      <c r="A32" t="n">
        <v>55.68765856413431</v>
      </c>
      <c r="B32" t="n">
        <v>0.294836826888165</v>
      </c>
    </row>
    <row r="33">
      <c r="A33" t="n">
        <v>55.29295253159511</v>
      </c>
      <c r="B33" t="n">
        <v>0.294494888930714</v>
      </c>
    </row>
    <row r="34">
      <c r="A34" t="n">
        <v>54.8872368072741</v>
      </c>
      <c r="B34" t="n">
        <v>0.294142012122906</v>
      </c>
    </row>
    <row r="35">
      <c r="A35" t="n">
        <v>54.50638484123067</v>
      </c>
      <c r="B35" t="n">
        <v>0.2937782107207729</v>
      </c>
    </row>
    <row r="36">
      <c r="A36" t="n">
        <v>54.1333549056515</v>
      </c>
      <c r="B36" t="n">
        <v>0.293403471167107</v>
      </c>
    </row>
    <row r="37">
      <c r="A37" t="n">
        <v>53.72923301198929</v>
      </c>
      <c r="B37" t="n">
        <v>0.293017728890462</v>
      </c>
    </row>
    <row r="38">
      <c r="A38" t="n">
        <v>53.29308738232071</v>
      </c>
      <c r="B38" t="n">
        <v>0.292620840212379</v>
      </c>
    </row>
    <row r="39">
      <c r="A39" t="n">
        <v>52.87606772055788</v>
      </c>
      <c r="B39" t="n">
        <v>0.2922128655113539</v>
      </c>
    </row>
    <row r="40">
      <c r="A40" t="n">
        <v>52.4747656811383</v>
      </c>
      <c r="B40" t="n">
        <v>0.2917941417608909</v>
      </c>
    </row>
    <row r="41">
      <c r="A41" t="n">
        <v>52.05941341144939</v>
      </c>
      <c r="B41" t="n">
        <v>0.291364698032118</v>
      </c>
    </row>
    <row r="42">
      <c r="A42" t="n">
        <v>51.61441589150638</v>
      </c>
      <c r="B42" t="n">
        <v>0.290924349974951</v>
      </c>
    </row>
    <row r="43">
      <c r="A43" t="n">
        <v>51.20178539417329</v>
      </c>
      <c r="B43" t="n">
        <v>0.2904729569857629</v>
      </c>
    </row>
    <row r="44">
      <c r="A44" t="n">
        <v>50.76205977564022</v>
      </c>
      <c r="B44" t="n">
        <v>0.2900107941221459</v>
      </c>
    </row>
    <row r="45">
      <c r="A45" t="n">
        <v>50.3261348302167</v>
      </c>
      <c r="B45" t="n">
        <v>0.289537806456441</v>
      </c>
    </row>
    <row r="46">
      <c r="A46" t="n">
        <v>49.86213394472619</v>
      </c>
      <c r="B46" t="n">
        <v>0.289053738218631</v>
      </c>
    </row>
    <row r="47">
      <c r="A47" t="n">
        <v>49.42199147817467</v>
      </c>
      <c r="B47" t="n">
        <v>0.288558937703187</v>
      </c>
    </row>
    <row r="48">
      <c r="A48" t="n">
        <v>48.98346736275368</v>
      </c>
      <c r="B48" t="n">
        <v>0.2880535395038401</v>
      </c>
    </row>
    <row r="49">
      <c r="A49" t="n">
        <v>48.5072798028411</v>
      </c>
      <c r="B49" t="n">
        <v>0.2875373106322731</v>
      </c>
    </row>
    <row r="50">
      <c r="A50" t="n">
        <v>48.07326745420809</v>
      </c>
      <c r="B50" t="n">
        <v>0.287010296232593</v>
      </c>
    </row>
    <row r="51">
      <c r="A51" t="n">
        <v>47.57957227752017</v>
      </c>
      <c r="B51" t="n">
        <v>0.2864725475985689</v>
      </c>
    </row>
    <row r="52">
      <c r="A52" t="n">
        <v>47.09529296195522</v>
      </c>
      <c r="B52" t="n">
        <v>0.2859237396367249</v>
      </c>
    </row>
    <row r="53">
      <c r="A53" t="n">
        <v>46.622317583832</v>
      </c>
      <c r="B53" t="n">
        <v>0.285363934682268</v>
      </c>
    </row>
    <row r="54">
      <c r="A54" t="n">
        <v>46.12612131903329</v>
      </c>
      <c r="B54" t="n">
        <v>0.284793028470481</v>
      </c>
    </row>
    <row r="55">
      <c r="A55" t="n">
        <v>45.63178861008178</v>
      </c>
      <c r="B55" t="n">
        <v>0.284210945947538</v>
      </c>
    </row>
    <row r="56">
      <c r="A56" t="n">
        <v>45.1431446505588</v>
      </c>
      <c r="B56" t="n">
        <v>0.283618082508729</v>
      </c>
    </row>
    <row r="57">
      <c r="A57" t="n">
        <v>44.65344631075379</v>
      </c>
      <c r="B57" t="n">
        <v>0.2830143466079539</v>
      </c>
    </row>
    <row r="58">
      <c r="A58" t="n">
        <v>44.13447052776979</v>
      </c>
      <c r="B58" t="n">
        <v>0.2823997108512659</v>
      </c>
    </row>
    <row r="59">
      <c r="A59" t="n">
        <v>43.65406544672928</v>
      </c>
      <c r="B59" t="n">
        <v>0.2817744899895279</v>
      </c>
    </row>
    <row r="60">
      <c r="A60" t="n">
        <v>43.1444074429814</v>
      </c>
      <c r="B60" t="n">
        <v>0.281138882349327</v>
      </c>
    </row>
    <row r="61">
      <c r="A61" t="n">
        <v>42.6385255918714</v>
      </c>
      <c r="B61" t="n">
        <v>0.2804930932455009</v>
      </c>
    </row>
    <row r="62">
      <c r="A62" t="n">
        <v>42.12818101491679</v>
      </c>
      <c r="B62" t="n">
        <v>0.2798368936031561</v>
      </c>
    </row>
    <row r="63">
      <c r="A63" t="n">
        <v>41.61548247268129</v>
      </c>
      <c r="B63" t="n">
        <v>0.2791701531612769</v>
      </c>
    </row>
    <row r="64">
      <c r="A64" t="n">
        <v>41.10528501855669</v>
      </c>
      <c r="B64" t="n">
        <v>0.2784930393583791</v>
      </c>
    </row>
    <row r="65">
      <c r="A65" t="n">
        <v>40.5780703570902</v>
      </c>
      <c r="B65" t="n">
        <v>0.2778054139668389</v>
      </c>
    </row>
    <row r="66">
      <c r="A66" t="n">
        <v>40.0525721286408</v>
      </c>
      <c r="B66" t="n">
        <v>0.277107385304562</v>
      </c>
    </row>
    <row r="67">
      <c r="A67" t="n">
        <v>39.50198945766877</v>
      </c>
      <c r="B67" t="n">
        <v>0.276398951275072</v>
      </c>
    </row>
    <row r="68">
      <c r="A68" t="n">
        <v>38.99220885156269</v>
      </c>
      <c r="B68" t="n">
        <v>0.275680186652663</v>
      </c>
    </row>
    <row r="69">
      <c r="A69" t="n">
        <v>38.45209642199548</v>
      </c>
      <c r="B69" t="n">
        <v>0.274951112122562</v>
      </c>
    </row>
    <row r="70">
      <c r="A70" t="n">
        <v>37.9408691080605</v>
      </c>
      <c r="B70" t="n">
        <v>0.27421168421784</v>
      </c>
    </row>
    <row r="71">
      <c r="A71" t="n">
        <v>37.38731946001599</v>
      </c>
      <c r="B71" t="n">
        <v>0.2734621304759789</v>
      </c>
    </row>
    <row r="72">
      <c r="A72" t="n">
        <v>36.83224954272761</v>
      </c>
      <c r="B72" t="n">
        <v>0.2727021871603539</v>
      </c>
    </row>
    <row r="73">
      <c r="A73" t="n">
        <v>36.29122985570849</v>
      </c>
      <c r="B73" t="n">
        <v>0.271931705980261</v>
      </c>
    </row>
    <row r="74">
      <c r="A74" t="n">
        <v>35.74920482935079</v>
      </c>
      <c r="B74" t="n">
        <v>0.2711509647885931</v>
      </c>
    </row>
    <row r="75">
      <c r="A75" t="n">
        <v>35.18977026810438</v>
      </c>
      <c r="B75" t="n">
        <v>0.2703601283683291</v>
      </c>
    </row>
    <row r="76">
      <c r="A76" t="n">
        <v>34.62611818573002</v>
      </c>
      <c r="B76" t="n">
        <v>0.2695588955258129</v>
      </c>
    </row>
    <row r="77">
      <c r="A77" t="n">
        <v>34.0669043087287</v>
      </c>
      <c r="B77" t="n">
        <v>0.268747121184939</v>
      </c>
    </row>
    <row r="78">
      <c r="A78" t="n">
        <v>33.51585574879488</v>
      </c>
      <c r="B78" t="n">
        <v>0.267925424784348</v>
      </c>
    </row>
    <row r="79">
      <c r="A79" t="n">
        <v>32.95556297103988</v>
      </c>
      <c r="B79" t="n">
        <v>0.2670940620940579</v>
      </c>
    </row>
    <row r="80">
      <c r="A80" t="n">
        <v>32.38811021555598</v>
      </c>
      <c r="B80" t="n">
        <v>0.2662526878944281</v>
      </c>
    </row>
    <row r="81">
      <c r="A81" t="n">
        <v>31.83691453279209</v>
      </c>
      <c r="B81" t="n">
        <v>0.265401235936831</v>
      </c>
    </row>
    <row r="82">
      <c r="A82" t="n">
        <v>31.25612264071749</v>
      </c>
      <c r="B82" t="n">
        <v>0.264539787844048</v>
      </c>
    </row>
    <row r="83">
      <c r="A83" t="n">
        <v>30.68285853344688</v>
      </c>
      <c r="B83" t="n">
        <v>0.263668484778766</v>
      </c>
    </row>
    <row r="84">
      <c r="A84" t="n">
        <v>30.10643128533031</v>
      </c>
      <c r="B84" t="n">
        <v>0.2627875731467449</v>
      </c>
    </row>
    <row r="85">
      <c r="A85" t="n">
        <v>29.5326277276829</v>
      </c>
      <c r="B85" t="n">
        <v>0.261896663283063</v>
      </c>
    </row>
    <row r="86">
      <c r="A86" t="n">
        <v>28.9398208044879</v>
      </c>
      <c r="B86" t="n">
        <v>0.260995703474655</v>
      </c>
    </row>
    <row r="87">
      <c r="A87" t="n">
        <v>28.37766447088569</v>
      </c>
      <c r="B87" t="n">
        <v>0.260084879049962</v>
      </c>
    </row>
    <row r="88">
      <c r="A88" t="n">
        <v>27.7820867343916</v>
      </c>
      <c r="B88" t="n">
        <v>0.259164210414677</v>
      </c>
    </row>
    <row r="89">
      <c r="A89" t="n">
        <v>27.19352185279621</v>
      </c>
      <c r="B89" t="n">
        <v>0.2582337436912631</v>
      </c>
    </row>
    <row r="90">
      <c r="A90" t="n">
        <v>26.61694748184961</v>
      </c>
      <c r="B90" t="n">
        <v>0.257293512004034</v>
      </c>
    </row>
    <row r="91">
      <c r="A91" t="n">
        <v>26.03142313874188</v>
      </c>
      <c r="B91" t="n">
        <v>0.2563432300925499</v>
      </c>
    </row>
    <row r="92">
      <c r="A92" t="n">
        <v>25.46276888014601</v>
      </c>
      <c r="B92" t="n">
        <v>0.255383060084254</v>
      </c>
    </row>
    <row r="93">
      <c r="A93" t="n">
        <v>24.85169420555379</v>
      </c>
      <c r="B93" t="n">
        <v>0.2544133329427521</v>
      </c>
    </row>
    <row r="94">
      <c r="A94" t="n">
        <v>24.27813585262308</v>
      </c>
      <c r="B94" t="n">
        <v>0.253434042378618</v>
      </c>
    </row>
    <row r="95">
      <c r="A95" t="n">
        <v>23.674049512458</v>
      </c>
      <c r="B95" t="n">
        <v>0.2524451787480628</v>
      </c>
    </row>
    <row r="96">
      <c r="A96" t="n">
        <v>23.09948582018861</v>
      </c>
      <c r="B96" t="n">
        <v>0.251446732966362</v>
      </c>
    </row>
    <row r="97">
      <c r="A97" t="n">
        <v>22.50969491500959</v>
      </c>
      <c r="B97" t="n">
        <v>0.2504389535357479</v>
      </c>
    </row>
    <row r="98">
      <c r="A98" t="n">
        <v>21.9199040098305</v>
      </c>
      <c r="B98" t="n">
        <v>0.249421978264548</v>
      </c>
    </row>
    <row r="99">
      <c r="A99" t="n">
        <v>21.31243384457447</v>
      </c>
      <c r="B99" t="n">
        <v>0.2483959578194719</v>
      </c>
    </row>
    <row r="100">
      <c r="A100" t="n">
        <v>20.7465503992778</v>
      </c>
      <c r="B100" t="n">
        <v>0.2473608625703319</v>
      </c>
    </row>
    <row r="101">
      <c r="A101" t="n">
        <v>20.16225207975369</v>
      </c>
      <c r="B101" t="n">
        <v>0.24631655275209</v>
      </c>
    </row>
    <row r="102">
      <c r="A102" t="n">
        <v>19.57743883032461</v>
      </c>
      <c r="B102" t="n">
        <v>0.245263015366599</v>
      </c>
    </row>
    <row r="103">
      <c r="A103" t="n">
        <v>18.94429573122559</v>
      </c>
      <c r="B103" t="n">
        <v>0.2441999363618219</v>
      </c>
    </row>
    <row r="104">
      <c r="A104" t="n">
        <v>18.3523960654826</v>
      </c>
      <c r="B104" t="n">
        <v>0.2431273074916209</v>
      </c>
    </row>
    <row r="105">
      <c r="A105" t="n">
        <v>17.7790829172686</v>
      </c>
      <c r="B105" t="n">
        <v>0.242045276487639</v>
      </c>
    </row>
    <row r="106">
      <c r="A106" t="n">
        <v>17.17357438974639</v>
      </c>
      <c r="B106" t="n">
        <v>0.240954063479811</v>
      </c>
    </row>
    <row r="107">
      <c r="A107" t="n">
        <v>16.58049774136309</v>
      </c>
      <c r="B107" t="n">
        <v>0.2398537598744689</v>
      </c>
    </row>
    <row r="108">
      <c r="A108" t="n">
        <v>16.00407049324641</v>
      </c>
      <c r="B108" t="n">
        <v>0.238744470635156</v>
      </c>
    </row>
    <row r="109">
      <c r="A109" t="n">
        <v>15.41195014325839</v>
      </c>
      <c r="B109" t="n">
        <v>0.237626279481129</v>
      </c>
    </row>
    <row r="110">
      <c r="A110" t="n">
        <v>14.81293954072989</v>
      </c>
      <c r="B110" t="n">
        <v>0.236499085921326</v>
      </c>
    </row>
    <row r="111">
      <c r="A111" t="n">
        <v>14.17398508984407</v>
      </c>
      <c r="B111" t="n">
        <v>0.2353626552902519</v>
      </c>
    </row>
    <row r="112">
      <c r="A112" t="n">
        <v>13.62070516698789</v>
      </c>
      <c r="B112" t="n">
        <v>0.2342169706763371</v>
      </c>
    </row>
    <row r="113">
      <c r="A113" t="n">
        <v>13.0226508628547</v>
      </c>
      <c r="B113" t="n">
        <v>0.233062530202171</v>
      </c>
    </row>
    <row r="114">
      <c r="A114" t="n">
        <v>12.41385659212818</v>
      </c>
      <c r="B114" t="n">
        <v>0.231899514863477</v>
      </c>
    </row>
    <row r="115">
      <c r="A115" t="n">
        <v>11.82617444751308</v>
      </c>
      <c r="B115" t="n">
        <v>0.230728027946617</v>
      </c>
    </row>
    <row r="116">
      <c r="A116" t="n">
        <v>11.24020873591531</v>
      </c>
      <c r="B116" t="n">
        <v>0.2295481246587799</v>
      </c>
    </row>
    <row r="117">
      <c r="A117" t="n">
        <v>10.65233042752678</v>
      </c>
      <c r="B117" t="n">
        <v>0.228359853218904</v>
      </c>
    </row>
    <row r="118">
      <c r="A118" t="n">
        <v>10.06435403725168</v>
      </c>
      <c r="B118" t="n">
        <v>0.227163097761774</v>
      </c>
    </row>
    <row r="119">
      <c r="A119" t="n">
        <v>9.46968355820956</v>
      </c>
      <c r="B119" t="n">
        <v>0.225957738508753</v>
      </c>
    </row>
    <row r="120">
      <c r="A120" t="n">
        <v>8.878323342843359</v>
      </c>
      <c r="B120" t="n">
        <v>0.2247436721734789</v>
      </c>
    </row>
    <row r="121">
      <c r="A121" t="n">
        <v>8.258715544108576</v>
      </c>
      <c r="B121" t="n">
        <v>0.2235209346755659</v>
      </c>
    </row>
    <row r="122">
      <c r="A122" t="n">
        <v>7.68905594617403</v>
      </c>
      <c r="B122" t="n">
        <v>0.2222898160274669</v>
      </c>
    </row>
    <row r="123">
      <c r="A123" t="n">
        <v>7.081757424219607</v>
      </c>
      <c r="B123" t="n">
        <v>0.2210505128785858</v>
      </c>
    </row>
    <row r="124">
      <c r="A124" t="n">
        <v>6.503907988745954</v>
      </c>
      <c r="B124" t="n">
        <v>0.2198029185882019</v>
      </c>
    </row>
    <row r="125">
      <c r="A125" t="n">
        <v>5.940255906371586</v>
      </c>
      <c r="B125" t="n">
        <v>0.218546912399322</v>
      </c>
    </row>
    <row r="126">
      <c r="A126" t="n">
        <v>5.333202589133936</v>
      </c>
      <c r="B126" t="n">
        <v>0.217282507589625</v>
      </c>
    </row>
    <row r="127">
      <c r="A127" t="n">
        <v>4.739390326600311</v>
      </c>
      <c r="B127" t="n">
        <v>0.2160100518945219</v>
      </c>
    </row>
    <row r="128">
      <c r="A128" t="n">
        <v>4.144989572746564</v>
      </c>
      <c r="B128" t="n">
        <v>0.2147294056887421</v>
      </c>
    </row>
    <row r="129">
      <c r="A129" t="n">
        <v>3.589453766496373</v>
      </c>
      <c r="B129" t="n">
        <v>0.2134402758850028</v>
      </c>
    </row>
    <row r="130">
      <c r="A130" t="n">
        <v>2.984950578312827</v>
      </c>
      <c r="B130" t="n">
        <v>0.212142747320681</v>
      </c>
    </row>
    <row r="131">
      <c r="A131" t="n">
        <v>2.43552036950949</v>
      </c>
      <c r="B131" t="n">
        <v>0.2108371298548641</v>
      </c>
    </row>
    <row r="132">
      <c r="A132" t="n">
        <v>1.827682397178279</v>
      </c>
      <c r="B132" t="n">
        <v>0.209523393717599</v>
      </c>
    </row>
    <row r="133">
      <c r="A133" t="n">
        <v>1.243776405201046</v>
      </c>
      <c r="B133" t="n">
        <v>0.208201364482119</v>
      </c>
    </row>
    <row r="134">
      <c r="A134" t="n">
        <v>0.6855188265950005</v>
      </c>
      <c r="B134" t="n">
        <v>0.206871553548693</v>
      </c>
    </row>
    <row r="135">
      <c r="A135" t="n">
        <v>0.1041384432002417</v>
      </c>
      <c r="B135" t="n">
        <v>0.205534222417706</v>
      </c>
    </row>
    <row r="136">
      <c r="A136" t="n">
        <v>-0.4742994835936258</v>
      </c>
      <c r="B136" t="n">
        <v>0.204189277167053</v>
      </c>
    </row>
    <row r="137">
      <c r="A137" t="n">
        <v>-1.018874639005489</v>
      </c>
      <c r="B137" t="n">
        <v>0.202837064553789</v>
      </c>
    </row>
    <row r="138">
      <c r="A138" t="n">
        <v>-1.599102560231564</v>
      </c>
      <c r="B138" t="n">
        <v>0.201477682972501</v>
      </c>
    </row>
    <row r="139">
      <c r="A139" t="n">
        <v>-2.190364693711068</v>
      </c>
      <c r="B139" t="n">
        <v>0.2001110647769111</v>
      </c>
    </row>
    <row r="140">
      <c r="A140" t="n">
        <v>-2.729766029599617</v>
      </c>
      <c r="B140" t="n">
        <v>0.198737570141517</v>
      </c>
    </row>
    <row r="141">
      <c r="A141" t="n">
        <v>-3.312691202709907</v>
      </c>
      <c r="B141" t="n">
        <v>0.1973570883724121</v>
      </c>
    </row>
    <row r="142">
      <c r="A142" t="n">
        <v>-3.866755780659673</v>
      </c>
      <c r="B142" t="n">
        <v>0.195969257617914</v>
      </c>
    </row>
    <row r="143">
      <c r="A143" t="n">
        <v>-4.427538967848136</v>
      </c>
      <c r="B143" t="n">
        <v>0.194574167048119</v>
      </c>
    </row>
    <row r="144">
      <c r="A144" t="n">
        <v>-4.955562804879882</v>
      </c>
      <c r="B144" t="n">
        <v>0.1931718606890111</v>
      </c>
    </row>
    <row r="145">
      <c r="A145" t="n">
        <v>-5.534123334032159</v>
      </c>
      <c r="B145" t="n">
        <v>0.191761891851535</v>
      </c>
    </row>
    <row r="146">
      <c r="A146" t="n">
        <v>-6.089536537923969</v>
      </c>
      <c r="B146" t="n">
        <v>0.1903439203475911</v>
      </c>
    </row>
    <row r="147">
      <c r="A147" t="n">
        <v>-6.658705726425019</v>
      </c>
      <c r="B147" t="n">
        <v>0.1889182340931531</v>
      </c>
    </row>
    <row r="148">
      <c r="A148" t="n">
        <v>-7.218508094746518</v>
      </c>
      <c r="B148" t="n">
        <v>0.187485092911426</v>
      </c>
    </row>
    <row r="149">
      <c r="A149" t="n">
        <v>-7.753912593752219</v>
      </c>
      <c r="B149" t="n">
        <v>0.1860445538265451</v>
      </c>
    </row>
    <row r="150">
      <c r="A150" t="n">
        <v>-8.310895107831193</v>
      </c>
      <c r="B150" t="n">
        <v>0.184596968766871</v>
      </c>
    </row>
    <row r="151">
      <c r="A151" t="n">
        <v>-8.862434077198522</v>
      </c>
      <c r="B151" t="n">
        <v>0.183142766391772</v>
      </c>
    </row>
    <row r="152">
      <c r="A152" t="n">
        <v>-9.394748996773245</v>
      </c>
      <c r="B152" t="n">
        <v>0.181682094572657</v>
      </c>
    </row>
    <row r="153">
      <c r="A153" t="n">
        <v>-9.952540686417457</v>
      </c>
      <c r="B153" t="n">
        <v>0.1802148658166131</v>
      </c>
    </row>
    <row r="154">
      <c r="A154" t="n">
        <v>-10.46889277893231</v>
      </c>
      <c r="B154" t="n">
        <v>0.178741171809504</v>
      </c>
    </row>
    <row r="155">
      <c r="A155" t="n">
        <v>-11.02322708207053</v>
      </c>
      <c r="B155" t="n">
        <v>0.177260972858059</v>
      </c>
    </row>
    <row r="156">
      <c r="A156" t="n">
        <v>-11.55421789617479</v>
      </c>
      <c r="B156" t="n">
        <v>0.1757742486963489</v>
      </c>
    </row>
    <row r="157">
      <c r="A157" t="n">
        <v>-12.06664671322181</v>
      </c>
      <c r="B157" t="n">
        <v>0.1742812193145411</v>
      </c>
    </row>
    <row r="158">
      <c r="A158" t="n">
        <v>-12.59334644478322</v>
      </c>
      <c r="B158" t="n">
        <v>0.172781901344673</v>
      </c>
    </row>
    <row r="159">
      <c r="A159" t="n">
        <v>-13.13821584585513</v>
      </c>
      <c r="B159" t="n">
        <v>0.171276100792876</v>
      </c>
    </row>
    <row r="160">
      <c r="A160" t="n">
        <v>-13.68107456824979</v>
      </c>
      <c r="B160" t="n">
        <v>0.1697638900574391</v>
      </c>
    </row>
    <row r="161">
      <c r="A161" t="n">
        <v>-14.19865268434831</v>
      </c>
      <c r="B161" t="n">
        <v>0.168245529939919</v>
      </c>
    </row>
    <row r="162">
      <c r="A162" t="n">
        <v>-14.73344417156221</v>
      </c>
      <c r="B162" t="n">
        <v>0.1667208306393971</v>
      </c>
    </row>
    <row r="163">
      <c r="A163" t="n">
        <v>-15.25536241114712</v>
      </c>
      <c r="B163" t="n">
        <v>0.165189697954238</v>
      </c>
    </row>
    <row r="164">
      <c r="A164" t="n">
        <v>-15.73204038049309</v>
      </c>
      <c r="B164" t="n">
        <v>0.163652322663718</v>
      </c>
    </row>
    <row r="165">
      <c r="A165" t="n">
        <v>-16.27389376354911</v>
      </c>
      <c r="B165" t="n">
        <v>0.1621085225142281</v>
      </c>
    </row>
    <row r="166">
      <c r="A166" t="n">
        <v>-16.78463066805059</v>
      </c>
      <c r="B166" t="n">
        <v>0.160558280314669</v>
      </c>
    </row>
    <row r="167">
      <c r="A167" t="n">
        <v>-17.30220878414912</v>
      </c>
      <c r="B167" t="n">
        <v>0.159001825279701</v>
      </c>
    </row>
    <row r="168">
      <c r="A168" t="n">
        <v>-17.7911960302756</v>
      </c>
      <c r="B168" t="n">
        <v>0.157439033297972</v>
      </c>
    </row>
    <row r="169">
      <c r="A169" t="n">
        <v>-18.31274646278541</v>
      </c>
      <c r="B169" t="n">
        <v>0.155869911497498</v>
      </c>
    </row>
    <row r="170">
      <c r="A170" t="n">
        <v>-18.81507284550259</v>
      </c>
      <c r="B170" t="n">
        <v>0.1542946277360891</v>
      </c>
    </row>
    <row r="171">
      <c r="A171" t="n">
        <v>-19.32958590264193</v>
      </c>
      <c r="B171" t="n">
        <v>0.152713307382982</v>
      </c>
    </row>
    <row r="172">
      <c r="A172" t="n">
        <v>-19.8088385215138</v>
      </c>
      <c r="B172" t="n">
        <v>0.151126122908232</v>
      </c>
    </row>
    <row r="173">
      <c r="A173" t="n">
        <v>-20.30518190914249</v>
      </c>
      <c r="B173" t="n">
        <v>0.1495334279173831</v>
      </c>
    </row>
    <row r="174">
      <c r="A174" t="n">
        <v>-20.8086117130851</v>
      </c>
      <c r="B174" t="n">
        <v>0.147935556728401</v>
      </c>
    </row>
    <row r="175">
      <c r="A175" t="n">
        <v>-21.28683447214662</v>
      </c>
      <c r="B175" t="n">
        <v>0.1463324612621149</v>
      </c>
    </row>
    <row r="176">
      <c r="A176" t="n">
        <v>-21.77697418044172</v>
      </c>
      <c r="B176" t="n">
        <v>0.1447239807887321</v>
      </c>
    </row>
    <row r="177">
      <c r="A177" t="n">
        <v>-22.266353754115</v>
      </c>
      <c r="B177" t="n">
        <v>0.143109851152333</v>
      </c>
    </row>
    <row r="178">
      <c r="A178" t="n">
        <v>-22.74818102251271</v>
      </c>
      <c r="B178" t="n">
        <v>0.141490260476657</v>
      </c>
    </row>
    <row r="179">
      <c r="A179" t="n">
        <v>-23.20529165546271</v>
      </c>
      <c r="B179" t="n">
        <v>0.139865417011609</v>
      </c>
    </row>
    <row r="180">
      <c r="A180" t="n">
        <v>-23.70950611449879</v>
      </c>
      <c r="B180" t="n">
        <v>0.1382352001399619</v>
      </c>
    </row>
    <row r="181">
      <c r="A181" t="n">
        <v>-24.168259619051</v>
      </c>
      <c r="B181" t="n">
        <v>0.136599731457298</v>
      </c>
    </row>
    <row r="182">
      <c r="A182" t="n">
        <v>-24.64829689301642</v>
      </c>
      <c r="B182" t="n">
        <v>0.13495903793827</v>
      </c>
    </row>
    <row r="183">
      <c r="A183" t="n">
        <v>-25.12362623642041</v>
      </c>
      <c r="B183" t="n">
        <v>0.133312959831439</v>
      </c>
    </row>
    <row r="184">
      <c r="A184" t="n">
        <v>-25.60305049859401</v>
      </c>
      <c r="B184" t="n">
        <v>0.131661768840038</v>
      </c>
    </row>
    <row r="185">
      <c r="A185" t="n">
        <v>-26.04571857372788</v>
      </c>
      <c r="B185" t="n">
        <v>0.1300055832052869</v>
      </c>
    </row>
    <row r="186">
      <c r="A186" t="n">
        <v>-26.54100758107471</v>
      </c>
      <c r="B186" t="n">
        <v>0.128344434374321</v>
      </c>
    </row>
    <row r="187">
      <c r="A187" t="n">
        <v>-26.98607866243273</v>
      </c>
      <c r="B187" t="n">
        <v>0.126678513545708</v>
      </c>
    </row>
    <row r="188">
      <c r="A188" t="n">
        <v>-27.43490137595682</v>
      </c>
      <c r="B188" t="n">
        <v>0.125007659849891</v>
      </c>
    </row>
    <row r="189">
      <c r="A189" t="n">
        <v>-27.8830620367458</v>
      </c>
      <c r="B189" t="n">
        <v>0.123331972380283</v>
      </c>
    </row>
    <row r="190">
      <c r="A190" t="n">
        <v>-28.32683353310511</v>
      </c>
      <c r="B190" t="n">
        <v>0.1216517333224911</v>
      </c>
    </row>
    <row r="191">
      <c r="A191" t="n">
        <v>-28.78737703208951</v>
      </c>
      <c r="B191" t="n">
        <v>0.119967082162022</v>
      </c>
    </row>
    <row r="192">
      <c r="A192" t="n">
        <v>-29.24017206202489</v>
      </c>
      <c r="B192" t="n">
        <v>0.1182777534850721</v>
      </c>
    </row>
    <row r="193">
      <c r="A193" t="n">
        <v>-29.69600763044789</v>
      </c>
      <c r="B193" t="n">
        <v>0.1165836135364999</v>
      </c>
    </row>
    <row r="194">
      <c r="A194" t="n">
        <v>-30.1376213252999</v>
      </c>
      <c r="B194" t="n">
        <v>0.11488497874435</v>
      </c>
    </row>
    <row r="195">
      <c r="A195" t="n">
        <v>-30.57732242336132</v>
      </c>
      <c r="B195" t="n">
        <v>0.113182200477924</v>
      </c>
    </row>
    <row r="196">
      <c r="A196" t="n">
        <v>-31.00343918011509</v>
      </c>
      <c r="B196" t="n">
        <v>0.111475342050783</v>
      </c>
    </row>
    <row r="197">
      <c r="A197" t="n">
        <v>-31.45527791165521</v>
      </c>
      <c r="B197" t="n">
        <v>0.1097641285451</v>
      </c>
    </row>
    <row r="198">
      <c r="A198" t="n">
        <v>-31.8545202314542</v>
      </c>
      <c r="B198" t="n">
        <v>0.108048413626881</v>
      </c>
    </row>
    <row r="199">
      <c r="A199" t="n">
        <v>-32.2932159901769</v>
      </c>
      <c r="B199" t="n">
        <v>0.106328321826776</v>
      </c>
    </row>
    <row r="200">
      <c r="A200" t="n">
        <v>-32.72320698145528</v>
      </c>
      <c r="B200" t="n">
        <v>0.1046042689457659</v>
      </c>
    </row>
    <row r="201">
      <c r="A201" t="n">
        <v>-33.1786257018599</v>
      </c>
      <c r="B201" t="n">
        <v>0.102876330177443</v>
      </c>
    </row>
    <row r="202">
      <c r="A202" t="n">
        <v>-33.58873059061051</v>
      </c>
      <c r="B202" t="n">
        <v>0.101144489728357</v>
      </c>
    </row>
    <row r="203">
      <c r="A203" t="n">
        <v>-34.0073195625604</v>
      </c>
      <c r="B203" t="n">
        <v>0.09940907450892943</v>
      </c>
    </row>
    <row r="204">
      <c r="A204" t="n">
        <v>-34.4281644179044</v>
      </c>
      <c r="B204" t="n">
        <v>0.09767039633495568</v>
      </c>
    </row>
    <row r="205">
      <c r="A205" t="n">
        <v>-34.8317713816613</v>
      </c>
      <c r="B205" t="n">
        <v>0.09592833864239579</v>
      </c>
    </row>
    <row r="206">
      <c r="A206" t="n">
        <v>-35.23469177221142</v>
      </c>
      <c r="B206" t="n">
        <v>0.09418285614737798</v>
      </c>
    </row>
    <row r="207">
      <c r="A207" t="n">
        <v>-35.64553227511232</v>
      </c>
      <c r="B207" t="n">
        <v>0.0924340985382566</v>
      </c>
    </row>
    <row r="208">
      <c r="A208" t="n">
        <v>-36.0628461825352</v>
      </c>
      <c r="B208" t="n">
        <v>0.09068205253735304</v>
      </c>
    </row>
    <row r="209">
      <c r="A209" t="n">
        <v>-36.45652235526409</v>
      </c>
      <c r="B209" t="n">
        <v>0.08892686559678079</v>
      </c>
    </row>
    <row r="210">
      <c r="A210" t="n">
        <v>-36.84676566195871</v>
      </c>
      <c r="B210" t="n">
        <v>0.08716842604427591</v>
      </c>
    </row>
    <row r="211">
      <c r="A211" t="n">
        <v>-37.2681254472078</v>
      </c>
      <c r="B211" t="n">
        <v>0.08540682374875681</v>
      </c>
    </row>
    <row r="212">
      <c r="A212" t="n">
        <v>-37.6393408678832</v>
      </c>
      <c r="B212" t="n">
        <v>0.08364235543139614</v>
      </c>
    </row>
    <row r="213">
      <c r="A213" t="n">
        <v>-38.0336790933473</v>
      </c>
      <c r="B213" t="n">
        <v>0.08187474659366231</v>
      </c>
    </row>
    <row r="214">
      <c r="A214" t="n">
        <v>-38.42080830013931</v>
      </c>
      <c r="B214" t="n">
        <v>0.08010396411124127</v>
      </c>
    </row>
    <row r="215">
      <c r="A215" t="n">
        <v>-38.80107177486241</v>
      </c>
      <c r="B215" t="n">
        <v>0.07833016438120918</v>
      </c>
    </row>
    <row r="216">
      <c r="A216" t="n">
        <v>-39.17795142449459</v>
      </c>
      <c r="B216" t="n">
        <v>0.07655313118705431</v>
      </c>
    </row>
    <row r="217">
      <c r="A217" t="n">
        <v>-39.55348244818459</v>
      </c>
      <c r="B217" t="n">
        <v>0.0747729218324417</v>
      </c>
    </row>
    <row r="218">
      <c r="A218" t="n">
        <v>-39.9358546834717</v>
      </c>
      <c r="B218" t="n">
        <v>0.07298970012199432</v>
      </c>
    </row>
    <row r="219">
      <c r="A219" t="n">
        <v>-40.30390696330123</v>
      </c>
      <c r="B219" t="n">
        <v>0.07120349694378508</v>
      </c>
    </row>
    <row r="220">
      <c r="A220" t="n">
        <v>-40.68735809934199</v>
      </c>
      <c r="B220" t="n">
        <v>0.0694144872836403</v>
      </c>
    </row>
    <row r="221">
      <c r="A221" t="n">
        <v>-41.04910861795121</v>
      </c>
      <c r="B221" t="n">
        <v>0.06762263410382495</v>
      </c>
    </row>
    <row r="222">
      <c r="A222" t="n">
        <v>-41.42407567079273</v>
      </c>
      <c r="B222" t="n">
        <v>0.0658281648020535</v>
      </c>
    </row>
    <row r="223">
      <c r="A223" t="n">
        <v>-41.78901385071951</v>
      </c>
      <c r="B223" t="n">
        <v>0.06403143004880327</v>
      </c>
    </row>
    <row r="224">
      <c r="A224" t="n">
        <v>-42.14740506470929</v>
      </c>
      <c r="B224" t="n">
        <v>0.06223221558427278</v>
      </c>
    </row>
    <row r="225">
      <c r="A225" t="n">
        <v>-42.51783583029111</v>
      </c>
      <c r="B225" t="n">
        <v>0.06043046256738177</v>
      </c>
    </row>
    <row r="226">
      <c r="A226" t="n">
        <v>-42.85928339835411</v>
      </c>
      <c r="B226" t="n">
        <v>0.05862626450093971</v>
      </c>
    </row>
    <row r="227">
      <c r="A227" t="n">
        <v>-43.21789529658892</v>
      </c>
      <c r="B227" t="n">
        <v>0.05681991209622281</v>
      </c>
    </row>
    <row r="228">
      <c r="A228" t="n">
        <v>-43.5732704925628</v>
      </c>
      <c r="B228" t="n">
        <v>0.05501171423396204</v>
      </c>
    </row>
    <row r="229">
      <c r="A229" t="n">
        <v>-43.9267821326894</v>
      </c>
      <c r="B229" t="n">
        <v>0.05320156804709051</v>
      </c>
    </row>
    <row r="230">
      <c r="A230" t="n">
        <v>-44.26710175905539</v>
      </c>
      <c r="B230" t="n">
        <v>0.0513895432783614</v>
      </c>
    </row>
    <row r="231">
      <c r="A231" t="n">
        <v>-44.6082305609865</v>
      </c>
      <c r="B231" t="n">
        <v>0.04957583182517009</v>
      </c>
    </row>
    <row r="232">
      <c r="A232" t="n">
        <v>-44.9622571310184</v>
      </c>
      <c r="B232" t="n">
        <v>0.04776061524229908</v>
      </c>
    </row>
    <row r="233">
      <c r="A233" t="n">
        <v>-45.28943378456689</v>
      </c>
      <c r="B233" t="n">
        <v>0.04594388989585758</v>
      </c>
    </row>
    <row r="234">
      <c r="A234" t="n">
        <v>-45.64630472931289</v>
      </c>
      <c r="B234" t="n">
        <v>0.04412519050803863</v>
      </c>
    </row>
    <row r="235">
      <c r="A235" t="n">
        <v>-45.94258558855199</v>
      </c>
      <c r="B235" t="n">
        <v>0.04230456417965926</v>
      </c>
    </row>
    <row r="236">
      <c r="A236" t="n">
        <v>-46.30823486215741</v>
      </c>
      <c r="B236" t="n">
        <v>0.04048247674758688</v>
      </c>
    </row>
    <row r="237">
      <c r="A237" t="n">
        <v>-46.63354795985869</v>
      </c>
      <c r="B237" t="n">
        <v>0.03865897587169898</v>
      </c>
    </row>
    <row r="238">
      <c r="A238" t="n">
        <v>-46.95854229142829</v>
      </c>
      <c r="B238" t="n">
        <v>0.03683401556929831</v>
      </c>
    </row>
    <row r="239">
      <c r="A239" t="n">
        <v>-47.29081920308512</v>
      </c>
      <c r="B239" t="n">
        <v>0.03500761512796019</v>
      </c>
    </row>
    <row r="240">
      <c r="A240" t="n">
        <v>-47.6199820148393</v>
      </c>
      <c r="B240" t="n">
        <v>0.03317993779324718</v>
      </c>
    </row>
    <row r="241">
      <c r="A241" t="n">
        <v>-47.93813513481181</v>
      </c>
      <c r="B241" t="n">
        <v>0.03135102004383412</v>
      </c>
    </row>
    <row r="242">
      <c r="A242" t="n">
        <v>-48.25572428393571</v>
      </c>
      <c r="B242" t="n">
        <v>0.02952084594650649</v>
      </c>
    </row>
    <row r="243">
      <c r="A243" t="n">
        <v>-48.5889574939878</v>
      </c>
      <c r="B243" t="n">
        <v>0.02768939803063498</v>
      </c>
    </row>
    <row r="244">
      <c r="A244" t="n">
        <v>-48.9120147082951</v>
      </c>
      <c r="B244" t="n">
        <v>0.02585691864879296</v>
      </c>
    </row>
    <row r="245">
      <c r="A245" t="n">
        <v>-49.20773159668571</v>
      </c>
      <c r="B245" t="n">
        <v>0.02402340710215541</v>
      </c>
    </row>
    <row r="246">
      <c r="A246" t="n">
        <v>-49.52196144119029</v>
      </c>
      <c r="B246" t="n">
        <v>0.02218868533006547</v>
      </c>
    </row>
    <row r="247">
      <c r="A247" t="n">
        <v>-49.8334449928674</v>
      </c>
      <c r="B247" t="n">
        <v>0.02035298296647858</v>
      </c>
    </row>
    <row r="248">
      <c r="A248" t="n">
        <v>-50.15275057500861</v>
      </c>
      <c r="B248" t="n">
        <v>0.01851644382961709</v>
      </c>
    </row>
    <row r="249">
      <c r="A249" t="n">
        <v>-50.45359224197898</v>
      </c>
      <c r="B249" t="n">
        <v>0.01667911613841909</v>
      </c>
    </row>
    <row r="250">
      <c r="A250" t="n">
        <v>-50.75477719555299</v>
      </c>
      <c r="B250" t="n">
        <v>0.01484113532520469</v>
      </c>
    </row>
    <row r="251">
      <c r="A251" t="n">
        <v>-51.04737998404102</v>
      </c>
      <c r="B251" t="n">
        <v>0.01300247595273736</v>
      </c>
    </row>
    <row r="252">
      <c r="A252" t="n">
        <v>-51.36192859467729</v>
      </c>
      <c r="B252" t="n">
        <v>0.01116308798513409</v>
      </c>
    </row>
    <row r="253">
      <c r="A253" t="n">
        <v>-51.63724445063498</v>
      </c>
      <c r="B253" t="n">
        <v>0.009323168351331554</v>
      </c>
    </row>
    <row r="254">
      <c r="A254" t="n">
        <v>-51.94664376221982</v>
      </c>
      <c r="B254" t="n">
        <v>0.007482851225764559</v>
      </c>
    </row>
    <row r="255">
      <c r="A255" t="n">
        <v>-52.23762819957731</v>
      </c>
      <c r="B255" t="n">
        <v>0.005642464916504525</v>
      </c>
    </row>
    <row r="256">
      <c r="A256" t="n">
        <v>-52.51367966968517</v>
      </c>
      <c r="B256" t="n">
        <v>0.003802216555335691</v>
      </c>
    </row>
    <row r="257">
      <c r="A257" t="n">
        <v>-52.81942543099051</v>
      </c>
      <c r="B257" t="n">
        <v>0.001962004253546118</v>
      </c>
    </row>
    <row r="258">
      <c r="A258" t="n">
        <v>-53.09790442779421</v>
      </c>
      <c r="B258" t="n">
        <v>0.000121652046955145</v>
      </c>
    </row>
    <row r="259">
      <c r="A259" t="n">
        <v>-53.38028217959411</v>
      </c>
      <c r="B259" t="n">
        <v>-0.001718538451488549</v>
      </c>
    </row>
    <row r="260">
      <c r="A260" t="n">
        <v>-53.6637633526192</v>
      </c>
      <c r="B260" t="n">
        <v>-0.00355857171426603</v>
      </c>
    </row>
    <row r="261">
      <c r="A261" t="n">
        <v>-53.92282213585689</v>
      </c>
      <c r="B261" t="n">
        <v>-0.00539868394428922</v>
      </c>
    </row>
    <row r="262">
      <c r="A262" t="n">
        <v>-54.20274784048942</v>
      </c>
      <c r="B262" t="n">
        <v>-0.007238859907169113</v>
      </c>
    </row>
    <row r="263">
      <c r="A263" t="n">
        <v>-54.4717374147551</v>
      </c>
      <c r="B263" t="n">
        <v>-0.009078846348659318</v>
      </c>
    </row>
    <row r="264">
      <c r="A264" t="n">
        <v>-54.7616919923023</v>
      </c>
      <c r="B264" t="n">
        <v>-0.0109183940676995</v>
      </c>
    </row>
    <row r="265">
      <c r="A265" t="n">
        <v>-55.0343596373192</v>
      </c>
      <c r="B265" t="n">
        <v>-0.0127574459003896</v>
      </c>
    </row>
    <row r="266">
      <c r="A266" t="n">
        <v>-55.2886859695237</v>
      </c>
      <c r="B266" t="n">
        <v>-0.0145961871751684</v>
      </c>
    </row>
    <row r="267">
      <c r="A267" t="n">
        <v>-55.55068720936231</v>
      </c>
      <c r="B267" t="n">
        <v>-0.0164348916917425</v>
      </c>
    </row>
    <row r="268">
      <c r="A268" t="n">
        <v>-55.81065325005199</v>
      </c>
      <c r="B268" t="n">
        <v>-0.01827304092182599</v>
      </c>
    </row>
    <row r="269">
      <c r="A269" t="n">
        <v>-56.05747631792429</v>
      </c>
      <c r="B269" t="n">
        <v>-0.0201104997126285</v>
      </c>
    </row>
    <row r="270">
      <c r="A270" t="n">
        <v>-56.3421099531181</v>
      </c>
      <c r="B270" t="n">
        <v>-0.0219474201285098</v>
      </c>
    </row>
    <row r="271">
      <c r="A271" t="n">
        <v>-56.58905562334881</v>
      </c>
      <c r="B271" t="n">
        <v>-0.0237833694569166</v>
      </c>
    </row>
    <row r="272">
      <c r="A272" t="n">
        <v>-56.8447305814954</v>
      </c>
      <c r="B272" t="n">
        <v>-0.02561793720793609</v>
      </c>
    </row>
    <row r="273">
      <c r="A273" t="n">
        <v>-57.09172529266951</v>
      </c>
      <c r="B273" t="n">
        <v>-0.0274508477649161</v>
      </c>
    </row>
    <row r="274">
      <c r="A274" t="n">
        <v>-57.33418371658372</v>
      </c>
      <c r="B274" t="n">
        <v>-0.02928220217797811</v>
      </c>
    </row>
    <row r="275">
      <c r="A275" t="n">
        <v>-57.56622094003651</v>
      </c>
      <c r="B275" t="n">
        <v>-0.0311122928355788</v>
      </c>
    </row>
    <row r="276">
      <c r="A276" t="n">
        <v>-57.82944820345881</v>
      </c>
      <c r="B276" t="n">
        <v>-0.03294099045505922</v>
      </c>
    </row>
    <row r="277">
      <c r="A277" t="n">
        <v>-58.06339802370209</v>
      </c>
      <c r="B277" t="n">
        <v>-0.03476810817056551</v>
      </c>
    </row>
    <row r="278">
      <c r="A278" t="n">
        <v>-58.30852917902891</v>
      </c>
      <c r="B278" t="n">
        <v>-0.03659403369030911</v>
      </c>
    </row>
    <row r="279">
      <c r="A279" t="n">
        <v>-58.54566666058993</v>
      </c>
      <c r="B279" t="n">
        <v>-0.0384187301163205</v>
      </c>
    </row>
    <row r="280">
      <c r="A280" t="n">
        <v>-58.7782188139478</v>
      </c>
      <c r="B280" t="n">
        <v>-0.040241981092323</v>
      </c>
    </row>
    <row r="281">
      <c r="A281" t="n">
        <v>-59.00331674391678</v>
      </c>
      <c r="B281" t="n">
        <v>-0.04206386516626701</v>
      </c>
    </row>
    <row r="282">
      <c r="A282" t="n">
        <v>-59.2374627279335</v>
      </c>
      <c r="B282" t="n">
        <v>-0.04388431958365119</v>
      </c>
    </row>
    <row r="283">
      <c r="A283" t="n">
        <v>-59.47207460091212</v>
      </c>
      <c r="B283" t="n">
        <v>-0.04570338515586629</v>
      </c>
    </row>
    <row r="284">
      <c r="A284" t="n">
        <v>-59.7224286167055</v>
      </c>
      <c r="B284" t="n">
        <v>-0.0475212031853643</v>
      </c>
    </row>
    <row r="285">
      <c r="A285" t="n">
        <v>-59.94720778054258</v>
      </c>
      <c r="B285" t="n">
        <v>-0.04933765487186412</v>
      </c>
    </row>
    <row r="286">
      <c r="A286" t="n">
        <v>-60.18373225031183</v>
      </c>
      <c r="B286" t="n">
        <v>-0.05115232874709771</v>
      </c>
    </row>
    <row r="287">
      <c r="A287" t="n">
        <v>-60.37675740333091</v>
      </c>
      <c r="B287" t="n">
        <v>-0.05296492585365188</v>
      </c>
    </row>
    <row r="288">
      <c r="A288" t="n">
        <v>-60.61673925960611</v>
      </c>
      <c r="B288" t="n">
        <v>-0.05477524353222341</v>
      </c>
    </row>
    <row r="289">
      <c r="A289" t="n">
        <v>-60.82079862487861</v>
      </c>
      <c r="B289" t="n">
        <v>-0.0565836065967575</v>
      </c>
    </row>
    <row r="290">
      <c r="A290" t="n">
        <v>-61.03871205664701</v>
      </c>
      <c r="B290" t="n">
        <v>-0.05839012084938681</v>
      </c>
    </row>
    <row r="291">
      <c r="A291" t="n">
        <v>-61.2476755162544</v>
      </c>
      <c r="B291" t="n">
        <v>-0.0601944568639201</v>
      </c>
    </row>
    <row r="292">
      <c r="A292" t="n">
        <v>-61.4849356001737</v>
      </c>
      <c r="B292" t="n">
        <v>-0.061996327982267</v>
      </c>
    </row>
    <row r="293">
      <c r="A293" t="n">
        <v>-61.677421302816</v>
      </c>
      <c r="B293" t="n">
        <v>-0.06379567522358226</v>
      </c>
    </row>
    <row r="294">
      <c r="A294" t="n">
        <v>-61.8956289802446</v>
      </c>
      <c r="B294" t="n">
        <v>-0.06559253995831661</v>
      </c>
    </row>
    <row r="295">
      <c r="A295" t="n">
        <v>-62.09149850797791</v>
      </c>
      <c r="B295" t="n">
        <v>-0.06738657221481839</v>
      </c>
    </row>
    <row r="296">
      <c r="A296" t="n">
        <v>-62.3179695843606</v>
      </c>
      <c r="B296" t="n">
        <v>-0.06917772670921554</v>
      </c>
    </row>
    <row r="297">
      <c r="A297" t="n">
        <v>-62.51418239869739</v>
      </c>
      <c r="B297" t="n">
        <v>-0.07096618821088684</v>
      </c>
    </row>
    <row r="298">
      <c r="A298" t="n">
        <v>-62.69207842069358</v>
      </c>
      <c r="B298" t="n">
        <v>-0.07275190277052782</v>
      </c>
    </row>
    <row r="299">
      <c r="A299" t="n">
        <v>-62.91362088226981</v>
      </c>
      <c r="B299" t="n">
        <v>-0.0745347293652166</v>
      </c>
    </row>
    <row r="300">
      <c r="A300" t="n">
        <v>-63.11113328160532</v>
      </c>
      <c r="B300" t="n">
        <v>-0.07631462592567718</v>
      </c>
    </row>
    <row r="301">
      <c r="A301" t="n">
        <v>-63.30714993216866</v>
      </c>
      <c r="B301" t="n">
        <v>-0.07809171320890121</v>
      </c>
    </row>
    <row r="302">
      <c r="A302" t="n">
        <v>-63.52030639243228</v>
      </c>
      <c r="B302" t="n">
        <v>-0.07986579596313248</v>
      </c>
    </row>
    <row r="303">
      <c r="A303" t="n">
        <v>-63.69535803971431</v>
      </c>
      <c r="B303" t="n">
        <v>-0.08163696587423508</v>
      </c>
    </row>
    <row r="304">
      <c r="A304" t="n">
        <v>-63.8886774383935</v>
      </c>
      <c r="B304" t="n">
        <v>-0.08340529827556381</v>
      </c>
    </row>
    <row r="305">
      <c r="A305" t="n">
        <v>-64.10293731988249</v>
      </c>
      <c r="B305" t="n">
        <v>-0.08517045787079558</v>
      </c>
    </row>
    <row r="306">
      <c r="A306" t="n">
        <v>-64.28774811489082</v>
      </c>
      <c r="B306" t="n">
        <v>-0.08693213032836308</v>
      </c>
    </row>
    <row r="307">
      <c r="A307" t="n">
        <v>-64.49166035733319</v>
      </c>
      <c r="B307" t="n">
        <v>-0.08869052124263531</v>
      </c>
    </row>
    <row r="308">
      <c r="A308" t="n">
        <v>-64.6727930815904</v>
      </c>
      <c r="B308" t="n">
        <v>-0.09044570343119604</v>
      </c>
    </row>
    <row r="309">
      <c r="A309" t="n">
        <v>-64.85527443178958</v>
      </c>
      <c r="B309" t="n">
        <v>-0.09219752259344527</v>
      </c>
    </row>
    <row r="310">
      <c r="A310" t="n">
        <v>-65.0462398651882</v>
      </c>
      <c r="B310" t="n">
        <v>-0.09394587907691161</v>
      </c>
    </row>
    <row r="311">
      <c r="A311" t="n">
        <v>-65.23438544434411</v>
      </c>
      <c r="B311" t="n">
        <v>-0.09569052074546891</v>
      </c>
    </row>
    <row r="312">
      <c r="A312" t="n">
        <v>-65.38942838673989</v>
      </c>
      <c r="B312" t="n">
        <v>-0.09743167555589197</v>
      </c>
    </row>
    <row r="313">
      <c r="A313" t="n">
        <v>-65.59772979361207</v>
      </c>
      <c r="B313" t="n">
        <v>-0.09916937271907357</v>
      </c>
    </row>
    <row r="314">
      <c r="A314" t="n">
        <v>-65.79274110483692</v>
      </c>
      <c r="B314" t="n">
        <v>-0.100903586518246</v>
      </c>
    </row>
    <row r="315">
      <c r="A315" t="n">
        <v>-65.93755901054462</v>
      </c>
      <c r="B315" t="n">
        <v>-0.102634199271251</v>
      </c>
    </row>
    <row r="316">
      <c r="A316" t="n">
        <v>-66.10728971547321</v>
      </c>
      <c r="B316" t="n">
        <v>-0.104360907827721</v>
      </c>
    </row>
    <row r="317">
      <c r="A317" t="n">
        <v>-66.30261979282969</v>
      </c>
      <c r="B317" t="n">
        <v>-0.106083731614998</v>
      </c>
    </row>
    <row r="318">
      <c r="A318" t="n">
        <v>-66.48517470444401</v>
      </c>
      <c r="B318" t="n">
        <v>-0.107802792508194</v>
      </c>
    </row>
    <row r="319">
      <c r="A319" t="n">
        <v>-66.65505253220269</v>
      </c>
      <c r="B319" t="n">
        <v>-0.1095178815585779</v>
      </c>
    </row>
    <row r="320">
      <c r="A320" t="n">
        <v>-66.82824062363748</v>
      </c>
      <c r="B320" t="n">
        <v>-0.111228926926922</v>
      </c>
    </row>
    <row r="321">
      <c r="A321" t="n">
        <v>-66.97786454179328</v>
      </c>
      <c r="B321" t="n">
        <v>-0.112936109189653</v>
      </c>
    </row>
    <row r="322">
      <c r="A322" t="n">
        <v>-67.13484460145139</v>
      </c>
      <c r="B322" t="n">
        <v>-0.114639095007158</v>
      </c>
    </row>
    <row r="323">
      <c r="A323" t="n">
        <v>-67.33272480786201</v>
      </c>
      <c r="B323" t="n">
        <v>-0.116337700029356</v>
      </c>
    </row>
    <row r="324">
      <c r="A324" t="n">
        <v>-67.47901394187009</v>
      </c>
      <c r="B324" t="n">
        <v>-0.118032220418357</v>
      </c>
    </row>
    <row r="325">
      <c r="A325" t="n">
        <v>-67.6430558973704</v>
      </c>
      <c r="B325" t="n">
        <v>-0.119722373848788</v>
      </c>
    </row>
    <row r="326">
      <c r="A326" t="n">
        <v>-67.8131789298459</v>
      </c>
      <c r="B326" t="n">
        <v>-0.121407749131912</v>
      </c>
    </row>
    <row r="327">
      <c r="A327" t="n">
        <v>-67.95181767669169</v>
      </c>
      <c r="B327" t="n">
        <v>-0.123088486871355</v>
      </c>
    </row>
    <row r="328">
      <c r="A328" t="n">
        <v>-68.10563459550379</v>
      </c>
      <c r="B328" t="n">
        <v>-0.124764552545152</v>
      </c>
    </row>
    <row r="329">
      <c r="A329" t="n">
        <v>-68.26612108261131</v>
      </c>
      <c r="B329" t="n">
        <v>-0.126435631402443</v>
      </c>
    </row>
    <row r="330">
      <c r="A330" t="n">
        <v>-68.41657869680409</v>
      </c>
      <c r="B330" t="n">
        <v>-0.128101771662163</v>
      </c>
    </row>
    <row r="331">
      <c r="A331" t="n">
        <v>-68.5511225248803</v>
      </c>
      <c r="B331" t="n">
        <v>-0.12976293908188</v>
      </c>
    </row>
    <row r="332">
      <c r="A332" t="n">
        <v>-68.71491927566382</v>
      </c>
      <c r="B332" t="n">
        <v>-0.131418854550815</v>
      </c>
    </row>
    <row r="333">
      <c r="A333" t="n">
        <v>-68.82825289574178</v>
      </c>
      <c r="B333" t="n">
        <v>-0.133069687184662</v>
      </c>
    </row>
    <row r="334">
      <c r="A334" t="n">
        <v>-68.9935208748258</v>
      </c>
      <c r="B334" t="n">
        <v>-0.134715768506088</v>
      </c>
    </row>
    <row r="335">
      <c r="A335" t="n">
        <v>-69.1439294480752</v>
      </c>
      <c r="B335" t="n">
        <v>-0.136356993132256</v>
      </c>
    </row>
    <row r="336">
      <c r="A336" t="n">
        <v>-69.28484859878668</v>
      </c>
      <c r="B336" t="n">
        <v>-0.137993093832416</v>
      </c>
    </row>
    <row r="337">
      <c r="A337" t="n">
        <v>-69.4279745919489</v>
      </c>
      <c r="B337" t="n">
        <v>-0.139624208694423</v>
      </c>
    </row>
    <row r="338">
      <c r="A338" t="n">
        <v>-69.54454491428801</v>
      </c>
      <c r="B338" t="n">
        <v>-0.141250256934087</v>
      </c>
    </row>
    <row r="339">
      <c r="A339" t="n">
        <v>-69.70221154715298</v>
      </c>
      <c r="B339" t="n">
        <v>-0.142870957763449</v>
      </c>
    </row>
    <row r="340">
      <c r="A340" t="n">
        <v>-69.8357745563622</v>
      </c>
      <c r="B340" t="n">
        <v>-0.144486079172548</v>
      </c>
    </row>
    <row r="341">
      <c r="A341" t="n">
        <v>-69.965536892462</v>
      </c>
      <c r="B341" t="n">
        <v>-0.146095460012298</v>
      </c>
    </row>
    <row r="342">
      <c r="A342" t="n">
        <v>-70.09056677752861</v>
      </c>
      <c r="B342" t="n">
        <v>-0.147698796713037</v>
      </c>
    </row>
    <row r="343">
      <c r="A343" t="n">
        <v>-70.21880884438461</v>
      </c>
      <c r="B343" t="n">
        <v>-0.149296271807905</v>
      </c>
    </row>
    <row r="344">
      <c r="A344" t="n">
        <v>-70.35197952604699</v>
      </c>
      <c r="B344" t="n">
        <v>-0.150888406480722</v>
      </c>
    </row>
    <row r="345">
      <c r="A345" t="n">
        <v>-70.48757773440519</v>
      </c>
      <c r="B345" t="n">
        <v>-0.15247507061024</v>
      </c>
    </row>
    <row r="346">
      <c r="A346" t="n">
        <v>-70.59134837053028</v>
      </c>
      <c r="B346" t="n">
        <v>-0.154056031208143</v>
      </c>
    </row>
    <row r="347">
      <c r="A347" t="n">
        <v>-70.71171936597889</v>
      </c>
      <c r="B347" t="n">
        <v>-0.155631336633133</v>
      </c>
    </row>
    <row r="348">
      <c r="A348" t="n">
        <v>-70.85055427659812</v>
      </c>
      <c r="B348" t="n">
        <v>-0.157201293669466</v>
      </c>
    </row>
    <row r="349">
      <c r="A349" t="n">
        <v>-70.98833480693527</v>
      </c>
      <c r="B349" t="n">
        <v>-0.1587660712930701</v>
      </c>
    </row>
    <row r="350">
      <c r="A350" t="n">
        <v>-71.1126781187951</v>
      </c>
      <c r="B350" t="n">
        <v>-0.160325462791458</v>
      </c>
    </row>
    <row r="351">
      <c r="A351" t="n">
        <v>-71.2295426867942</v>
      </c>
      <c r="B351" t="n">
        <v>-0.1618791578862469</v>
      </c>
    </row>
    <row r="352">
      <c r="A352" t="n">
        <v>-71.34022809593139</v>
      </c>
      <c r="B352" t="n">
        <v>-0.163427038475982</v>
      </c>
    </row>
    <row r="353">
      <c r="A353" t="n">
        <v>-71.45204144676572</v>
      </c>
      <c r="B353" t="n">
        <v>-0.164968584634726</v>
      </c>
    </row>
    <row r="354">
      <c r="A354" t="n">
        <v>-71.56665013137082</v>
      </c>
      <c r="B354" t="n">
        <v>-0.166503364069221</v>
      </c>
    </row>
    <row r="355">
      <c r="A355" t="n">
        <v>-71.6736574697569</v>
      </c>
      <c r="B355" t="n">
        <v>-0.1680316013818799</v>
      </c>
    </row>
    <row r="356">
      <c r="A356" t="n">
        <v>-71.77941426408771</v>
      </c>
      <c r="B356" t="n">
        <v>-0.169553061348148</v>
      </c>
    </row>
    <row r="357">
      <c r="A357" t="n">
        <v>-71.87786395785949</v>
      </c>
      <c r="B357" t="n">
        <v>-0.171067515591954</v>
      </c>
    </row>
    <row r="358">
      <c r="A358" t="n">
        <v>-71.98724978199799</v>
      </c>
      <c r="B358" t="n">
        <v>-0.172575268940843</v>
      </c>
    </row>
    <row r="359">
      <c r="A359" t="n">
        <v>-72.09087329529309</v>
      </c>
      <c r="B359" t="n">
        <v>-0.1740766843646149</v>
      </c>
    </row>
    <row r="360">
      <c r="A360" t="n">
        <v>-72.1718153722895</v>
      </c>
      <c r="B360" t="n">
        <v>-0.1755717846449709</v>
      </c>
    </row>
    <row r="361">
      <c r="A361" t="n">
        <v>-72.28718419151659</v>
      </c>
      <c r="B361" t="n">
        <v>-0.1770604508418661</v>
      </c>
    </row>
    <row r="362">
      <c r="A362" t="n">
        <v>-72.38443238217629</v>
      </c>
      <c r="B362" t="n">
        <v>-0.178542732432122</v>
      </c>
    </row>
    <row r="363">
      <c r="A363" t="n">
        <v>-72.49205273235427</v>
      </c>
      <c r="B363" t="n">
        <v>-0.180018707823924</v>
      </c>
    </row>
    <row r="364">
      <c r="A364" t="n">
        <v>-72.57816862887411</v>
      </c>
      <c r="B364" t="n">
        <v>-0.181488177991861</v>
      </c>
    </row>
    <row r="365">
      <c r="A365" t="n">
        <v>-72.67580914708057</v>
      </c>
      <c r="B365" t="n">
        <v>-0.182950762914797</v>
      </c>
    </row>
    <row r="366">
      <c r="A366" t="n">
        <v>-72.76116490897837</v>
      </c>
      <c r="B366" t="n">
        <v>-0.184406328418298</v>
      </c>
    </row>
    <row r="367">
      <c r="A367" t="n">
        <v>-72.8573832398279</v>
      </c>
      <c r="B367" t="n">
        <v>-0.1858546505987749</v>
      </c>
    </row>
    <row r="368">
      <c r="A368" t="n">
        <v>-72.95750032567361</v>
      </c>
      <c r="B368" t="n">
        <v>-0.187295726241632</v>
      </c>
    </row>
    <row r="369">
      <c r="A369" t="n">
        <v>-73.04104157266748</v>
      </c>
      <c r="B369" t="n">
        <v>-0.188729820341379</v>
      </c>
    </row>
    <row r="370">
      <c r="A370" t="n">
        <v>-73.12210625202241</v>
      </c>
      <c r="B370" t="n">
        <v>-0.190156922275873</v>
      </c>
    </row>
    <row r="371">
      <c r="A371" t="n">
        <v>-73.18772303422247</v>
      </c>
      <c r="B371" t="n">
        <v>-0.1915769906746619</v>
      </c>
    </row>
    <row r="372">
      <c r="A372" t="n">
        <v>-73.2798219258306</v>
      </c>
      <c r="B372" t="n">
        <v>-0.1929899398617799</v>
      </c>
    </row>
    <row r="373">
      <c r="A373" t="n">
        <v>-73.3607640028271</v>
      </c>
      <c r="B373" t="n">
        <v>-0.194395646983759</v>
      </c>
    </row>
    <row r="374">
      <c r="A374" t="n">
        <v>-73.44820400481728</v>
      </c>
      <c r="B374" t="n">
        <v>-0.195794258793888</v>
      </c>
    </row>
    <row r="375">
      <c r="A375" t="n">
        <v>-73.54152892000921</v>
      </c>
      <c r="B375" t="n">
        <v>-0.197185727492524</v>
      </c>
    </row>
    <row r="376">
      <c r="A376" t="n">
        <v>-73.61624279720041</v>
      </c>
      <c r="B376" t="n">
        <v>-0.1985699746714809</v>
      </c>
    </row>
    <row r="377">
      <c r="A377" t="n">
        <v>-73.68146725185366</v>
      </c>
      <c r="B377" t="n">
        <v>-0.1999468229689289</v>
      </c>
    </row>
    <row r="378">
      <c r="A378" t="n">
        <v>-73.76297329969867</v>
      </c>
      <c r="B378" t="n">
        <v>-0.2013160441485619</v>
      </c>
    </row>
    <row r="379">
      <c r="A379" t="n">
        <v>-73.80880206125769</v>
      </c>
      <c r="B379" t="n">
        <v>-0.2026776600137259</v>
      </c>
    </row>
    <row r="380">
      <c r="A380" t="n">
        <v>-73.87314377893077</v>
      </c>
      <c r="B380" t="n">
        <v>-0.2040315470121289</v>
      </c>
    </row>
    <row r="381">
      <c r="A381" t="n">
        <v>-73.93618591160495</v>
      </c>
      <c r="B381" t="n">
        <v>-0.205377260690954</v>
      </c>
    </row>
    <row r="382">
      <c r="A382" t="n">
        <v>-74.01744675473329</v>
      </c>
      <c r="B382" t="n">
        <v>-0.206714663381639</v>
      </c>
    </row>
    <row r="383">
      <c r="A383" t="n">
        <v>-74.06700262798678</v>
      </c>
      <c r="B383" t="n">
        <v>-0.2080439381763839</v>
      </c>
    </row>
    <row r="384">
      <c r="A384" t="n">
        <v>-74.13605227622129</v>
      </c>
      <c r="B384" t="n">
        <v>-0.2093653082799511</v>
      </c>
    </row>
    <row r="385">
      <c r="A385" t="n">
        <v>-74.19343017993889</v>
      </c>
      <c r="B385" t="n">
        <v>-0.2106786627189019</v>
      </c>
    </row>
    <row r="386">
      <c r="A386" t="n">
        <v>-74.24801274988573</v>
      </c>
      <c r="B386" t="n">
        <v>-0.211983809176545</v>
      </c>
    </row>
    <row r="387">
      <c r="A387" t="n">
        <v>-74.30870091727921</v>
      </c>
      <c r="B387" t="n">
        <v>-0.2132807511470081</v>
      </c>
    </row>
    <row r="388">
      <c r="A388" t="n">
        <v>-74.35685912364731</v>
      </c>
      <c r="B388" t="n">
        <v>-0.214569651177027</v>
      </c>
    </row>
    <row r="389">
      <c r="A389" t="n">
        <v>-74.42156864839551</v>
      </c>
      <c r="B389" t="n">
        <v>-0.21585057607429</v>
      </c>
    </row>
    <row r="390">
      <c r="A390" t="n">
        <v>-74.47303711843962</v>
      </c>
      <c r="B390" t="n">
        <v>-0.2171234349915241</v>
      </c>
    </row>
    <row r="391">
      <c r="A391" t="n">
        <v>-74.51369206047541</v>
      </c>
      <c r="B391" t="n">
        <v>-0.218388154552083</v>
      </c>
    </row>
    <row r="392">
      <c r="A392" t="n">
        <v>-74.56981942013762</v>
      </c>
      <c r="B392" t="n">
        <v>-0.21964460715049</v>
      </c>
    </row>
    <row r="393">
      <c r="A393" t="n">
        <v>-74.61255860226571</v>
      </c>
      <c r="B393" t="n">
        <v>-0.2208930629525601</v>
      </c>
    </row>
    <row r="394">
      <c r="A394" t="n">
        <v>-74.66096201335051</v>
      </c>
      <c r="B394" t="n">
        <v>-0.222133258081905</v>
      </c>
    </row>
    <row r="395">
      <c r="A395" t="n">
        <v>-74.6858748125714</v>
      </c>
      <c r="B395" t="n">
        <v>-0.2233647641586861</v>
      </c>
    </row>
    <row r="396">
      <c r="A396" t="n">
        <v>-74.72829522856782</v>
      </c>
      <c r="B396" t="n">
        <v>-0.224587862110628</v>
      </c>
    </row>
    <row r="397">
      <c r="A397" t="n">
        <v>-74.77878287974491</v>
      </c>
      <c r="B397" t="n">
        <v>-0.225802247389715</v>
      </c>
    </row>
    <row r="398">
      <c r="A398" t="n">
        <v>-74.79844829802759</v>
      </c>
      <c r="B398" t="n">
        <v>-0.227007996447424</v>
      </c>
    </row>
    <row r="399">
      <c r="A399" t="n">
        <v>-74.8471459547725</v>
      </c>
      <c r="B399" t="n">
        <v>-0.228205283570753</v>
      </c>
    </row>
    <row r="400">
      <c r="A400" t="n">
        <v>-74.86867492890241</v>
      </c>
      <c r="B400" t="n">
        <v>-0.2293939058208711</v>
      </c>
    </row>
    <row r="401">
      <c r="A401" t="n">
        <v>-74.90984480084342</v>
      </c>
      <c r="B401" t="n">
        <v>-0.230574046289975</v>
      </c>
    </row>
    <row r="402">
      <c r="A402" t="n">
        <v>-74.95086754995432</v>
      </c>
      <c r="B402" t="n">
        <v>-0.2317455558487711</v>
      </c>
    </row>
    <row r="403">
      <c r="A403" t="n">
        <v>-74.9784530805878</v>
      </c>
      <c r="B403" t="n">
        <v>-0.2329084701373441</v>
      </c>
    </row>
    <row r="404">
      <c r="A404" t="n">
        <v>-75.01197256536642</v>
      </c>
      <c r="B404" t="n">
        <v>-0.234062916341876</v>
      </c>
    </row>
    <row r="405">
      <c r="A405" t="n">
        <v>-75.02732238063442</v>
      </c>
      <c r="B405" t="n">
        <v>-0.2352089158464191</v>
      </c>
    </row>
    <row r="406">
      <c r="A406" t="n">
        <v>-75.07423004294711</v>
      </c>
      <c r="B406" t="n">
        <v>-0.236346391221143</v>
      </c>
    </row>
    <row r="407">
      <c r="A407" t="n">
        <v>-75.08318001510821</v>
      </c>
      <c r="B407" t="n">
        <v>-0.237475067408453</v>
      </c>
    </row>
    <row r="408">
      <c r="A408" t="n">
        <v>-75.1098582882897</v>
      </c>
      <c r="B408" t="n">
        <v>-0.238594633990206</v>
      </c>
    </row>
    <row r="409">
      <c r="A409" t="n">
        <v>-75.11645429517</v>
      </c>
      <c r="B409" t="n">
        <v>-0.2397051910381661</v>
      </c>
    </row>
    <row r="410">
      <c r="A410" t="n">
        <v>-75.1373212165648</v>
      </c>
      <c r="B410" t="n">
        <v>-0.240806928772549</v>
      </c>
    </row>
    <row r="411">
      <c r="A411" t="n">
        <v>-75.15097911928729</v>
      </c>
      <c r="B411" t="n">
        <v>-0.241899393236516</v>
      </c>
    </row>
    <row r="412">
      <c r="A412" t="n">
        <v>-75.19442939509392</v>
      </c>
      <c r="B412" t="n">
        <v>-0.242982488271722</v>
      </c>
    </row>
    <row r="413">
      <c r="A413" t="n">
        <v>-75.18753914255349</v>
      </c>
      <c r="B413" t="n">
        <v>-0.2440563871868112</v>
      </c>
    </row>
    <row r="414">
      <c r="A414" t="n">
        <v>-75.18072245142811</v>
      </c>
      <c r="B414" t="n">
        <v>-0.245120970063382</v>
      </c>
    </row>
    <row r="415">
      <c r="A415" t="n">
        <v>-75.1992354075421</v>
      </c>
      <c r="B415" t="n">
        <v>-0.246176101469116</v>
      </c>
    </row>
    <row r="416">
      <c r="A416" t="n">
        <v>-75.21112783630403</v>
      </c>
      <c r="B416" t="n">
        <v>-0.2472217049525371</v>
      </c>
    </row>
    <row r="417">
      <c r="A417" t="n">
        <v>-75.20791565451472</v>
      </c>
      <c r="B417" t="n">
        <v>-0.248257923353512</v>
      </c>
    </row>
    <row r="418">
      <c r="A418" t="n">
        <v>-75.20742524508121</v>
      </c>
      <c r="B418" t="n">
        <v>-0.2492845830838661</v>
      </c>
    </row>
    <row r="419">
      <c r="A419" t="n">
        <v>-75.2069103151761</v>
      </c>
      <c r="B419" t="n">
        <v>-0.2503015587743611</v>
      </c>
    </row>
    <row r="420">
      <c r="A420" t="n">
        <v>-75.21009797649371</v>
      </c>
      <c r="B420" t="n">
        <v>-0.251309019261161</v>
      </c>
    </row>
    <row r="421">
      <c r="A421" t="n">
        <v>-75.1929826872651</v>
      </c>
      <c r="B421" t="n">
        <v>-0.2523070938269251</v>
      </c>
    </row>
    <row r="422">
      <c r="A422" t="n">
        <v>-75.2047279931971</v>
      </c>
      <c r="B422" t="n">
        <v>-0.253295919161859</v>
      </c>
    </row>
    <row r="423">
      <c r="A423" t="n">
        <v>-75.17971711208941</v>
      </c>
      <c r="B423" t="n">
        <v>-0.2542753439004291</v>
      </c>
    </row>
    <row r="424">
      <c r="A424" t="n">
        <v>-75.18538134104621</v>
      </c>
      <c r="B424" t="n">
        <v>-0.2552454080154339</v>
      </c>
    </row>
    <row r="425">
      <c r="A425" t="n">
        <v>-75.17684821690349</v>
      </c>
      <c r="B425" t="n">
        <v>-0.2562061422551831</v>
      </c>
    </row>
    <row r="426">
      <c r="A426" t="n">
        <v>-75.15914443635478</v>
      </c>
      <c r="B426" t="n">
        <v>-0.2571574253036251</v>
      </c>
    </row>
    <row r="427">
      <c r="A427" t="n">
        <v>-75.15872758833632</v>
      </c>
      <c r="B427" t="n">
        <v>-0.258099398602975</v>
      </c>
    </row>
    <row r="428">
      <c r="A428" t="n">
        <v>-75.13226999939992</v>
      </c>
      <c r="B428" t="n">
        <v>-0.259031872911375</v>
      </c>
    </row>
    <row r="429">
      <c r="A429" t="n">
        <v>-75.13150986477798</v>
      </c>
      <c r="B429" t="n">
        <v>-0.25995481286827</v>
      </c>
    </row>
    <row r="430">
      <c r="A430" t="n">
        <v>-75.11184444649528</v>
      </c>
      <c r="B430" t="n">
        <v>-0.2608680264365</v>
      </c>
    </row>
    <row r="431">
      <c r="A431" t="n">
        <v>-75.06895814153708</v>
      </c>
      <c r="B431" t="n">
        <v>-0.2617712484817909</v>
      </c>
    </row>
    <row r="432">
      <c r="A432" t="n">
        <v>-75.0724645689865</v>
      </c>
      <c r="B432" t="n">
        <v>-0.2626642710337671</v>
      </c>
    </row>
    <row r="433">
      <c r="A433" t="n">
        <v>-75.04453575174971</v>
      </c>
      <c r="B433" t="n">
        <v>-0.263547120088726</v>
      </c>
    </row>
    <row r="434">
      <c r="A434" t="n">
        <v>-75.0014287625465</v>
      </c>
      <c r="B434" t="n">
        <v>-0.264419996908321</v>
      </c>
    </row>
    <row r="435">
      <c r="A435" t="n">
        <v>-74.96690393842918</v>
      </c>
      <c r="B435" t="n">
        <v>-0.265282792336057</v>
      </c>
    </row>
    <row r="436">
      <c r="A436" t="n">
        <v>-74.92480228856462</v>
      </c>
      <c r="B436" t="n">
        <v>-0.2661355685673759</v>
      </c>
    </row>
    <row r="437">
      <c r="A437" t="n">
        <v>-74.90317523254799</v>
      </c>
      <c r="B437" t="n">
        <v>-0.266978508694477</v>
      </c>
    </row>
    <row r="438">
      <c r="A438" t="n">
        <v>-74.86310878183239</v>
      </c>
      <c r="B438" t="n">
        <v>-0.2678116206839661</v>
      </c>
    </row>
    <row r="439">
      <c r="A439" t="n">
        <v>-74.8469007500558</v>
      </c>
      <c r="B439" t="n">
        <v>-0.2686347284318961</v>
      </c>
    </row>
    <row r="440">
      <c r="A440" t="n">
        <v>-74.78515820238022</v>
      </c>
      <c r="B440" t="n">
        <v>-0.26944766519858</v>
      </c>
    </row>
    <row r="441">
      <c r="A441" t="n">
        <v>-74.74261518402548</v>
      </c>
      <c r="B441" t="n">
        <v>-0.2702504374132089</v>
      </c>
    </row>
    <row r="442">
      <c r="A442" t="n">
        <v>-74.73131124658372</v>
      </c>
      <c r="B442" t="n">
        <v>-0.271042833890813</v>
      </c>
    </row>
    <row r="443">
      <c r="A443" t="n">
        <v>-74.67081924296352</v>
      </c>
      <c r="B443" t="n">
        <v>-0.2718248718224909</v>
      </c>
    </row>
    <row r="444">
      <c r="A444" t="n">
        <v>-74.62283267989724</v>
      </c>
      <c r="B444" t="n">
        <v>-0.2725968603685041</v>
      </c>
    </row>
    <row r="445">
      <c r="A445" t="n">
        <v>-74.5688631217423</v>
      </c>
      <c r="B445" t="n">
        <v>-0.273358651936974</v>
      </c>
    </row>
    <row r="446">
      <c r="A446" t="n">
        <v>-74.50523249774778</v>
      </c>
      <c r="B446" t="n">
        <v>-0.2741098863534011</v>
      </c>
    </row>
    <row r="447">
      <c r="A447" t="n">
        <v>-74.4402287273395</v>
      </c>
      <c r="B447" t="n">
        <v>-0.274850625533696</v>
      </c>
    </row>
    <row r="448">
      <c r="A448" t="n">
        <v>-74.39324750361179</v>
      </c>
      <c r="B448" t="n">
        <v>-0.2755810275521151</v>
      </c>
    </row>
    <row r="449">
      <c r="A449" t="n">
        <v>-74.34773750818449</v>
      </c>
      <c r="B449" t="n">
        <v>-0.2763009887030029</v>
      </c>
    </row>
    <row r="450">
      <c r="A450" t="n">
        <v>-74.2752059529723</v>
      </c>
      <c r="B450" t="n">
        <v>-0.2770103208626181</v>
      </c>
    </row>
    <row r="451">
      <c r="A451" t="n">
        <v>-74.20723520549147</v>
      </c>
      <c r="B451" t="n">
        <v>-0.277708993841714</v>
      </c>
    </row>
    <row r="452">
      <c r="A452" t="n">
        <v>-74.13828363914368</v>
      </c>
      <c r="B452" t="n">
        <v>-0.278397286052244</v>
      </c>
    </row>
    <row r="453">
      <c r="A453" t="n">
        <v>-74.08343134400849</v>
      </c>
      <c r="B453" t="n">
        <v>-0.2790752352307659</v>
      </c>
    </row>
    <row r="454">
      <c r="A454" t="n">
        <v>-74.00928143766581</v>
      </c>
      <c r="B454" t="n">
        <v>-0.2797428280996039</v>
      </c>
    </row>
    <row r="455">
      <c r="A455" t="n">
        <v>-73.92924661812128</v>
      </c>
      <c r="B455" t="n">
        <v>-0.280400165569112</v>
      </c>
    </row>
    <row r="456">
      <c r="A456" t="n">
        <v>-73.8627225784693</v>
      </c>
      <c r="B456" t="n">
        <v>-0.2810471567920179</v>
      </c>
    </row>
    <row r="457">
      <c r="A457" t="n">
        <v>-73.79401621683819</v>
      </c>
      <c r="B457" t="n">
        <v>-0.281683764311291</v>
      </c>
    </row>
    <row r="458">
      <c r="A458" t="n">
        <v>-73.72732053388449</v>
      </c>
      <c r="B458" t="n">
        <v>-0.282309889173286</v>
      </c>
    </row>
    <row r="459">
      <c r="A459" t="n">
        <v>-73.63671739104839</v>
      </c>
      <c r="B459" t="n">
        <v>-0.2829254531095821</v>
      </c>
    </row>
    <row r="460">
      <c r="A460" t="n">
        <v>-73.56600035074001</v>
      </c>
      <c r="B460" t="n">
        <v>-0.2835304871480169</v>
      </c>
    </row>
    <row r="461">
      <c r="A461" t="n">
        <v>-73.46441203659387</v>
      </c>
      <c r="B461" t="n">
        <v>-0.284124746420248</v>
      </c>
    </row>
    <row r="462">
      <c r="A462" t="n">
        <v>-73.37957120460129</v>
      </c>
      <c r="B462" t="n">
        <v>-0.284708254546564</v>
      </c>
    </row>
    <row r="463">
      <c r="A463" t="n">
        <v>-73.27028346234937</v>
      </c>
      <c r="B463" t="n">
        <v>-0.285281160656261</v>
      </c>
    </row>
    <row r="464">
      <c r="A464" t="n">
        <v>-73.2086880375039</v>
      </c>
      <c r="B464" t="n">
        <v>-0.2858431185513431</v>
      </c>
    </row>
    <row r="465">
      <c r="A465" t="n">
        <v>-73.11531408136858</v>
      </c>
      <c r="B465" t="n">
        <v>-0.28639382829604</v>
      </c>
    </row>
    <row r="466">
      <c r="A466" t="n">
        <v>-73.0055849706267</v>
      </c>
      <c r="B466" t="n">
        <v>-0.28693358060163</v>
      </c>
    </row>
    <row r="467">
      <c r="A467" t="n">
        <v>-72.90995513109739</v>
      </c>
      <c r="B467" t="n">
        <v>-0.2874626109721981</v>
      </c>
    </row>
    <row r="468">
      <c r="A468" t="n">
        <v>-72.80802353034781</v>
      </c>
      <c r="B468" t="n">
        <v>-0.2879810320583649</v>
      </c>
    </row>
    <row r="469">
      <c r="A469" t="n">
        <v>-72.68802034197441</v>
      </c>
      <c r="B469" t="n">
        <v>-0.2884888185626581</v>
      </c>
    </row>
    <row r="470">
      <c r="A470" t="n">
        <v>-72.594205017349</v>
      </c>
      <c r="B470" t="n">
        <v>-0.2889859158369489</v>
      </c>
    </row>
    <row r="471">
      <c r="A471" t="n">
        <v>-72.4746431974657</v>
      </c>
      <c r="B471" t="n">
        <v>-0.289472198092705</v>
      </c>
    </row>
    <row r="472">
      <c r="A472" t="n">
        <v>-72.39458385744949</v>
      </c>
      <c r="B472" t="n">
        <v>-0.2899476408710431</v>
      </c>
    </row>
    <row r="473">
      <c r="A473" t="n">
        <v>-72.25614127437709</v>
      </c>
      <c r="B473" t="n">
        <v>-0.29041210999753</v>
      </c>
    </row>
    <row r="474">
      <c r="A474" t="n">
        <v>-72.14153258977198</v>
      </c>
      <c r="B474" t="n">
        <v>-0.29086564586426</v>
      </c>
    </row>
    <row r="475">
      <c r="A475" t="n">
        <v>-72.01804749442078</v>
      </c>
      <c r="B475" t="n">
        <v>-0.2913084031911279</v>
      </c>
    </row>
    <row r="476">
      <c r="A476" t="n">
        <v>-71.90410086255092</v>
      </c>
      <c r="B476" t="n">
        <v>-0.2917399995809959</v>
      </c>
    </row>
    <row r="477">
      <c r="A477" t="n">
        <v>-71.77470633352618</v>
      </c>
      <c r="B477" t="n">
        <v>-0.2921603240604242</v>
      </c>
    </row>
    <row r="478">
      <c r="A478" t="n">
        <v>-71.65791532694209</v>
      </c>
      <c r="B478" t="n">
        <v>-0.2925695896313261</v>
      </c>
    </row>
    <row r="479">
      <c r="A479" t="n">
        <v>-71.53197818442348</v>
      </c>
      <c r="B479" t="n">
        <v>-0.2929678650581029</v>
      </c>
    </row>
    <row r="480">
      <c r="A480" t="n">
        <v>-71.3982680523843</v>
      </c>
      <c r="B480" t="n">
        <v>-0.293354987514485</v>
      </c>
    </row>
    <row r="481">
      <c r="A481" t="n">
        <v>-71.2636261424213</v>
      </c>
      <c r="B481" t="n">
        <v>-0.293730928348641</v>
      </c>
    </row>
    <row r="482">
      <c r="A482" t="n">
        <v>-71.1132911305869</v>
      </c>
      <c r="B482" t="n">
        <v>-0.294095773795598</v>
      </c>
    </row>
    <row r="483">
      <c r="A483" t="n">
        <v>-70.98075798118799</v>
      </c>
      <c r="B483" t="n">
        <v>-0.2944495339184379</v>
      </c>
    </row>
    <row r="484">
      <c r="A484" t="n">
        <v>-70.8267448986025</v>
      </c>
      <c r="B484" t="n">
        <v>-0.2947922811154509</v>
      </c>
    </row>
    <row r="485">
      <c r="A485" t="n">
        <v>-70.6973503695778</v>
      </c>
      <c r="B485" t="n">
        <v>-0.295124151378017</v>
      </c>
    </row>
    <row r="486">
      <c r="A486" t="n">
        <v>-70.529213495308</v>
      </c>
      <c r="B486" t="n">
        <v>-0.2954450825106951</v>
      </c>
    </row>
    <row r="487">
      <c r="A487" t="n">
        <v>-70.38020258894399</v>
      </c>
      <c r="B487" t="n">
        <v>-0.2957548450192949</v>
      </c>
    </row>
    <row r="488">
      <c r="A488" t="n">
        <v>-70.21336529967289</v>
      </c>
      <c r="B488" t="n">
        <v>-0.2960533673441169</v>
      </c>
    </row>
    <row r="489">
      <c r="A489" t="n">
        <v>-70.05952386038909</v>
      </c>
      <c r="B489" t="n">
        <v>-0.296340951517408</v>
      </c>
    </row>
    <row r="490">
      <c r="A490" t="n">
        <v>-69.91166541619378</v>
      </c>
      <c r="B490" t="n">
        <v>-0.296617719833572</v>
      </c>
    </row>
    <row r="491">
      <c r="A491" t="n">
        <v>-69.75039427399267</v>
      </c>
      <c r="B491" t="n">
        <v>-0.296883388849116</v>
      </c>
    </row>
    <row r="492">
      <c r="A492" t="n">
        <v>-69.59125641282733</v>
      </c>
      <c r="B492" t="n">
        <v>-0.2971376815497379</v>
      </c>
    </row>
    <row r="493">
      <c r="A493" t="n">
        <v>-69.38903608293029</v>
      </c>
      <c r="B493" t="n">
        <v>-0.2973806443374291</v>
      </c>
    </row>
    <row r="494">
      <c r="A494" t="n">
        <v>-69.23078095874517</v>
      </c>
      <c r="B494" t="n">
        <v>-0.2976122636549799</v>
      </c>
    </row>
    <row r="495">
      <c r="A495" t="n">
        <v>-69.05308110052238</v>
      </c>
      <c r="B495" t="n">
        <v>-0.2978325142049219</v>
      </c>
    </row>
    <row r="496">
      <c r="A496" t="n">
        <v>-68.85856019873108</v>
      </c>
      <c r="B496" t="n">
        <v>-0.298041663637297</v>
      </c>
    </row>
    <row r="497">
      <c r="A497" t="n">
        <v>-68.7021441099216</v>
      </c>
      <c r="B497" t="n">
        <v>-0.298239612439401</v>
      </c>
    </row>
    <row r="498">
      <c r="A498" t="n">
        <v>-68.50421486256758</v>
      </c>
      <c r="B498" t="n">
        <v>-0.2984262868152939</v>
      </c>
    </row>
    <row r="499">
      <c r="A499" t="n">
        <v>-68.33303744981006</v>
      </c>
      <c r="B499" t="n">
        <v>-0.2986015400116879</v>
      </c>
    </row>
    <row r="500">
      <c r="A500" t="n">
        <v>-68.10411432626</v>
      </c>
      <c r="B500" t="n">
        <v>-0.2987653085752549</v>
      </c>
    </row>
    <row r="501">
      <c r="A501" t="n">
        <v>-67.9244283098316</v>
      </c>
      <c r="B501" t="n">
        <v>-0.298917847018129</v>
      </c>
    </row>
    <row r="502">
      <c r="A502" t="n">
        <v>-67.72870590492829</v>
      </c>
      <c r="B502" t="n">
        <v>-0.299059117184452</v>
      </c>
    </row>
    <row r="503">
      <c r="A503" t="n">
        <v>-67.52832461040688</v>
      </c>
      <c r="B503" t="n">
        <v>-0.299189100345712</v>
      </c>
    </row>
    <row r="504">
      <c r="A504" t="n">
        <v>-67.31070542429859</v>
      </c>
      <c r="B504" t="n">
        <v>-0.2993080420690769</v>
      </c>
    </row>
    <row r="505">
      <c r="A505" t="n">
        <v>-67.10120251431438</v>
      </c>
      <c r="B505" t="n">
        <v>-0.2994161074170548</v>
      </c>
    </row>
    <row r="506">
      <c r="A506" t="n">
        <v>-66.87909608188968</v>
      </c>
      <c r="B506" t="n">
        <v>-0.2995127589930799</v>
      </c>
    </row>
    <row r="507">
      <c r="A507" t="n">
        <v>-66.66037347455597</v>
      </c>
      <c r="B507" t="n">
        <v>-0.2995977709368539</v>
      </c>
    </row>
    <row r="508">
      <c r="A508" t="n">
        <v>-66.42892474242342</v>
      </c>
      <c r="B508" t="n">
        <v>-0.299671458278769</v>
      </c>
    </row>
    <row r="509">
      <c r="A509" t="n">
        <v>-66.21106035159829</v>
      </c>
      <c r="B509" t="n">
        <v>-0.2997338619699799</v>
      </c>
    </row>
    <row r="510">
      <c r="A510" t="n">
        <v>-65.96850384579739</v>
      </c>
      <c r="B510" t="n">
        <v>-0.299785022682113</v>
      </c>
    </row>
    <row r="511">
      <c r="A511" t="n">
        <v>-65.74610316771259</v>
      </c>
      <c r="B511" t="n">
        <v>-0.2998250249730158</v>
      </c>
    </row>
    <row r="512">
      <c r="A512" t="n">
        <v>-65.50653815945577</v>
      </c>
      <c r="B512" t="n">
        <v>-0.2998538185272752</v>
      </c>
    </row>
    <row r="513">
      <c r="A513" t="n">
        <v>-65.27253929826918</v>
      </c>
      <c r="B513" t="n">
        <v>-0.2998712751803518</v>
      </c>
    </row>
    <row r="514">
      <c r="A514" t="n">
        <v>-65.0169869424809</v>
      </c>
      <c r="B514" t="n">
        <v>-0.2998775577585149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