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E2" t="inlineStr">
        <is>
          <t>Bm_max</t>
        </is>
      </c>
    </row>
    <row r="3">
      <c r="A3" t="n">
        <v>85.91568686849691</v>
      </c>
      <c r="B3" t="n">
        <v>0.599729533763312</v>
      </c>
      <c r="E3" t="n">
        <v>0.5997376021193479</v>
      </c>
    </row>
    <row r="4">
      <c r="A4" t="n">
        <v>85.40379750182667</v>
      </c>
      <c r="B4" t="n">
        <v>0.5996987147341417</v>
      </c>
      <c r="E4" t="inlineStr">
        <is>
          <t>Bm_min</t>
        </is>
      </c>
    </row>
    <row r="5">
      <c r="A5" t="n">
        <v>84.88401254327752</v>
      </c>
      <c r="B5" t="n">
        <v>0.5996450698382469</v>
      </c>
      <c r="E5" t="n">
        <v>-0.5997376021193479</v>
      </c>
    </row>
    <row r="6">
      <c r="A6" t="n">
        <v>84.36074567775047</v>
      </c>
      <c r="B6" t="n">
        <v>0.5995689073972988</v>
      </c>
    </row>
    <row r="7">
      <c r="A7" t="n">
        <v>83.80131111650422</v>
      </c>
      <c r="B7" t="n">
        <v>0.5994703545974801</v>
      </c>
      <c r="E7" t="inlineStr">
        <is>
          <t>Data Count</t>
        </is>
      </c>
    </row>
    <row r="8">
      <c r="A8" t="n">
        <v>83.26933948353278</v>
      </c>
      <c r="B8" t="n">
        <v>0.5993494360374365</v>
      </c>
      <c r="E8" t="n">
        <v>513</v>
      </c>
    </row>
    <row r="9">
      <c r="A9" t="n">
        <v>82.72157666680333</v>
      </c>
      <c r="B9" t="n">
        <v>0.5992061902923199</v>
      </c>
    </row>
    <row r="10">
      <c r="A10" t="n">
        <v>82.1659918196098</v>
      </c>
      <c r="B10" t="n">
        <v>0.5990404446125439</v>
      </c>
    </row>
    <row r="11">
      <c r="A11" t="n">
        <v>81.56627012340273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79.16635347876408</v>
      </c>
      <c r="B15" t="n">
        <v>0.5978687537784949</v>
      </c>
    </row>
    <row r="16">
      <c r="A16" t="n">
        <v>78.53683940947286</v>
      </c>
      <c r="B16" t="n">
        <v>0.5975653107460267</v>
      </c>
    </row>
    <row r="17">
      <c r="A17" t="n">
        <v>77.9284865072365</v>
      </c>
      <c r="B17" t="n">
        <v>0.5972389018022678</v>
      </c>
    </row>
    <row r="18">
      <c r="A18" t="n">
        <v>77.28671220210828</v>
      </c>
      <c r="B18" t="n">
        <v>0.5968898235286259</v>
      </c>
    </row>
    <row r="19">
      <c r="A19" t="n">
        <v>76.6494251432964</v>
      </c>
      <c r="B19" t="n">
        <v>0.596518356573293</v>
      </c>
    </row>
    <row r="20">
      <c r="A20" t="n">
        <v>76.00053990138245</v>
      </c>
      <c r="B20" t="n">
        <v>0.5961245537674539</v>
      </c>
    </row>
    <row r="21">
      <c r="A21" t="n">
        <v>75.36276243313721</v>
      </c>
      <c r="B21" t="n">
        <v>0.595708592333175</v>
      </c>
    </row>
    <row r="22">
      <c r="A22" t="n">
        <v>74.69965531765237</v>
      </c>
      <c r="B22" t="n">
        <v>0.595270345084274</v>
      </c>
    </row>
    <row r="23">
      <c r="A23" t="n">
        <v>74.03434135971682</v>
      </c>
      <c r="B23" t="n">
        <v>0.594809978341143</v>
      </c>
    </row>
    <row r="24">
      <c r="A24" t="n">
        <v>73.35436415972009</v>
      </c>
      <c r="B24" t="n">
        <v>0.5943282233544536</v>
      </c>
    </row>
    <row r="25">
      <c r="A25" t="n">
        <v>72.69481251262812</v>
      </c>
      <c r="B25" t="n">
        <v>0.5938253618905218</v>
      </c>
    </row>
    <row r="26">
      <c r="A26" t="n">
        <v>72.00120193038056</v>
      </c>
      <c r="B26" t="n">
        <v>0.5933010174223367</v>
      </c>
    </row>
    <row r="27">
      <c r="A27" t="n">
        <v>71.32063623906382</v>
      </c>
      <c r="B27" t="n">
        <v>0.5927546951816701</v>
      </c>
    </row>
    <row r="28">
      <c r="A28" t="n">
        <v>70.60238258278368</v>
      </c>
      <c r="B28" t="n">
        <v>0.5921861818870746</v>
      </c>
    </row>
    <row r="29">
      <c r="A29" t="n">
        <v>69.87289855047693</v>
      </c>
      <c r="B29" t="n">
        <v>0.5915955219838326</v>
      </c>
    </row>
    <row r="30">
      <c r="A30" t="n">
        <v>69.15410544381999</v>
      </c>
      <c r="B30" t="n">
        <v>0.5909823378268161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</v>
      </c>
      <c r="B33" t="n">
        <v>0.5890035455561278</v>
      </c>
    </row>
    <row r="34">
      <c r="A34" t="n">
        <v>66.12325254253311</v>
      </c>
      <c r="B34" t="n">
        <v>0.5882985790971978</v>
      </c>
    </row>
    <row r="35">
      <c r="A35" t="n">
        <v>65.34372222753932</v>
      </c>
      <c r="B35" t="n">
        <v>0.5875711442905061</v>
      </c>
    </row>
    <row r="36">
      <c r="A36" t="n">
        <v>64.56012151424747</v>
      </c>
      <c r="B36" t="n">
        <v>0.5868213210816536</v>
      </c>
    </row>
    <row r="37">
      <c r="A37" t="n">
        <v>63.75903770465212</v>
      </c>
      <c r="B37" t="n">
        <v>0.5860494312097559</v>
      </c>
    </row>
    <row r="38">
      <c r="A38" t="n">
        <v>62.9815180683356</v>
      </c>
      <c r="B38" t="n">
        <v>0.585255601301938</v>
      </c>
    </row>
    <row r="39">
      <c r="A39" t="n">
        <v>62.15743405630982</v>
      </c>
      <c r="B39" t="n">
        <v>0.5844395839740811</v>
      </c>
    </row>
    <row r="40">
      <c r="A40" t="n">
        <v>61.32790649957225</v>
      </c>
      <c r="B40" t="n">
        <v>0.5836015818854887</v>
      </c>
    </row>
    <row r="41">
      <c r="A41" t="n">
        <v>60.51868189338111</v>
      </c>
      <c r="B41" t="n">
        <v>0.582742040886631</v>
      </c>
    </row>
    <row r="42">
      <c r="A42" t="n">
        <v>59.6962407529574</v>
      </c>
      <c r="B42" t="n">
        <v>0.5818609503553639</v>
      </c>
    </row>
    <row r="43">
      <c r="A43" t="n">
        <v>58.85616939340011</v>
      </c>
      <c r="B43" t="n">
        <v>0.5809580262891314</v>
      </c>
    </row>
    <row r="44">
      <c r="A44" t="n">
        <v>58.04760683994397</v>
      </c>
      <c r="B44" t="n">
        <v>0.5800333262711297</v>
      </c>
    </row>
    <row r="45">
      <c r="A45" t="n">
        <v>57.20064522784623</v>
      </c>
      <c r="B45" t="n">
        <v>0.5790872556199649</v>
      </c>
    </row>
    <row r="46">
      <c r="A46" t="n">
        <v>56.35667511329259</v>
      </c>
      <c r="B46" t="n">
        <v>0.5781199468328919</v>
      </c>
    </row>
    <row r="47">
      <c r="A47" t="n">
        <v>55.5080951500643</v>
      </c>
      <c r="B47" t="n">
        <v>0.577131251479442</v>
      </c>
    </row>
    <row r="48">
      <c r="A48" t="n">
        <v>54.65976039155268</v>
      </c>
      <c r="B48" t="n">
        <v>0.5761208841594087</v>
      </c>
    </row>
    <row r="49">
      <c r="A49" t="n">
        <v>53.78957789277949</v>
      </c>
      <c r="B49" t="n">
        <v>0.5750888163607278</v>
      </c>
    </row>
    <row r="50">
      <c r="A50" t="n">
        <v>52.90188777723077</v>
      </c>
      <c r="B50" t="n">
        <v>0.5740351199226248</v>
      </c>
    </row>
    <row r="51">
      <c r="A51" t="n">
        <v>52.03808060109282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50.25948818820629</v>
      </c>
      <c r="B53" t="n">
        <v>0.5707421754341567</v>
      </c>
    </row>
    <row r="54">
      <c r="A54" t="n">
        <v>49.35377552597707</v>
      </c>
      <c r="B54" t="n">
        <v>0.5696006635054109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46.63190508825662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44.77273840544861</v>
      </c>
      <c r="B59" t="n">
        <v>0.5635651689632513</v>
      </c>
    </row>
    <row r="60">
      <c r="A60" t="n">
        <v>43.85709495219144</v>
      </c>
      <c r="B60" t="n">
        <v>0.5622939645845209</v>
      </c>
    </row>
    <row r="61">
      <c r="A61" t="n">
        <v>42.9254886718744</v>
      </c>
      <c r="B61" t="n">
        <v>0.5610017227724757</v>
      </c>
    </row>
    <row r="62">
      <c r="A62" t="n">
        <v>42.001728942493</v>
      </c>
      <c r="B62" t="n">
        <v>0.5596884287120207</v>
      </c>
    </row>
    <row r="63">
      <c r="A63" t="n">
        <v>41.08834137262978</v>
      </c>
      <c r="B63" t="n">
        <v>0.5583545251787919</v>
      </c>
    </row>
    <row r="64">
      <c r="A64" t="n">
        <v>40.14876593901858</v>
      </c>
      <c r="B64" t="n">
        <v>0.5570001586465486</v>
      </c>
    </row>
    <row r="65">
      <c r="A65" t="n">
        <v>39.2300819472739</v>
      </c>
      <c r="B65" t="n">
        <v>0.5556252382680166</v>
      </c>
    </row>
    <row r="66">
      <c r="A66" t="n">
        <v>38.28226763518007</v>
      </c>
      <c r="B66" t="n">
        <v>0.5542297327358269</v>
      </c>
    </row>
    <row r="67">
      <c r="A67" t="n">
        <v>37.34328069288912</v>
      </c>
      <c r="B67" t="n">
        <v>0.552813436315847</v>
      </c>
    </row>
    <row r="68">
      <c r="A68" t="n">
        <v>36.38796311646308</v>
      </c>
      <c r="B68" t="n">
        <v>0.5513760753481327</v>
      </c>
    </row>
    <row r="69">
      <c r="A69" t="n">
        <v>35.47084843490551</v>
      </c>
      <c r="B69" t="n">
        <v>0.5499175919699629</v>
      </c>
    </row>
    <row r="70">
      <c r="A70" t="n">
        <v>34.51192634914338</v>
      </c>
      <c r="B70" t="n">
        <v>0.5484383054046769</v>
      </c>
    </row>
    <row r="71">
      <c r="A71" t="n">
        <v>33.57053640062834</v>
      </c>
      <c r="B71" t="n">
        <v>0.546938182108669</v>
      </c>
    </row>
    <row r="72">
      <c r="A72" t="n">
        <v>32.60599912685267</v>
      </c>
      <c r="B72" t="n">
        <v>0.5454169453471646</v>
      </c>
    </row>
    <row r="73">
      <c r="A73" t="n">
        <v>31.6694397112575</v>
      </c>
      <c r="B73" t="n">
        <v>0.543874810917381</v>
      </c>
    </row>
    <row r="74">
      <c r="A74" t="n">
        <v>30.71806993077099</v>
      </c>
      <c r="B74" t="n">
        <v>0.5423120946883019</v>
      </c>
    </row>
    <row r="75">
      <c r="A75" t="n">
        <v>29.74355282502414</v>
      </c>
      <c r="B75" t="n">
        <v>0.5407289369840234</v>
      </c>
    </row>
    <row r="76">
      <c r="A76" t="n">
        <v>28.77340036323524</v>
      </c>
      <c r="B76" t="n">
        <v>0.5391255667396746</v>
      </c>
    </row>
    <row r="77">
      <c r="A77" t="n">
        <v>27.84512886706592</v>
      </c>
      <c r="B77" t="n">
        <v>0.5375020121877948</v>
      </c>
    </row>
    <row r="78">
      <c r="A78" t="n">
        <v>26.89952139742277</v>
      </c>
      <c r="B78" t="n">
        <v>0.5358583471243219</v>
      </c>
    </row>
    <row r="79">
      <c r="A79" t="n">
        <v>25.950358459387</v>
      </c>
      <c r="B79" t="n">
        <v>0.5341948292759839</v>
      </c>
    </row>
    <row r="80">
      <c r="A80" t="n">
        <v>24.98229023769036</v>
      </c>
      <c r="B80" t="n">
        <v>0.5325115919786256</v>
      </c>
    </row>
    <row r="81">
      <c r="A81" t="n">
        <v>24.03440236418172</v>
      </c>
      <c r="B81" t="n">
        <v>0.5308086752050478</v>
      </c>
    </row>
    <row r="82">
      <c r="A82" t="n">
        <v>23.09203159679967</v>
      </c>
      <c r="B82" t="n">
        <v>0.5290857563775467</v>
      </c>
    </row>
    <row r="83">
      <c r="A83" t="n">
        <v>22.14590919725153</v>
      </c>
      <c r="B83" t="n">
        <v>0.5273430526909869</v>
      </c>
    </row>
    <row r="84">
      <c r="A84" t="n">
        <v>21.19343599553957</v>
      </c>
      <c r="B84" t="n">
        <v>0.525580780222117</v>
      </c>
    </row>
    <row r="85">
      <c r="A85" t="n">
        <v>20.25030509353579</v>
      </c>
      <c r="B85" t="n">
        <v>0.523798621983834</v>
      </c>
    </row>
    <row r="86">
      <c r="A86" t="n">
        <v>19.30950363634079</v>
      </c>
      <c r="B86" t="n">
        <v>0.5219962889420411</v>
      </c>
    </row>
    <row r="87">
      <c r="A87" t="n">
        <v>18.37112970584172</v>
      </c>
      <c r="B87" t="n">
        <v>0.520173691647115</v>
      </c>
    </row>
    <row r="88">
      <c r="A88" t="n">
        <v>17.43761082873398</v>
      </c>
      <c r="B88" t="n">
        <v>0.5183310995660466</v>
      </c>
    </row>
    <row r="89">
      <c r="A89" t="n">
        <v>16.451667183187</v>
      </c>
      <c r="B89" t="n">
        <v>0.5164684495250388</v>
      </c>
    </row>
    <row r="90">
      <c r="A90" t="n">
        <v>15.51746173287237</v>
      </c>
      <c r="B90" t="n">
        <v>0.5145855285221768</v>
      </c>
    </row>
    <row r="91">
      <c r="A91" t="n">
        <v>14.58972968707982</v>
      </c>
      <c r="B91" t="n">
        <v>0.5126827798921569</v>
      </c>
    </row>
    <row r="92">
      <c r="A92" t="n">
        <v>13.63877675461176</v>
      </c>
      <c r="B92" t="n">
        <v>0.5107605108385276</v>
      </c>
    </row>
    <row r="93">
      <c r="A93" t="n">
        <v>12.70459582476903</v>
      </c>
      <c r="B93" t="n">
        <v>0.5088189556074927</v>
      </c>
    </row>
    <row r="94">
      <c r="A94" t="n">
        <v>11.77536803020418</v>
      </c>
      <c r="B94" t="n">
        <v>0.506858497434783</v>
      </c>
    </row>
    <row r="95">
      <c r="A95" t="n">
        <v>10.84439928215072</v>
      </c>
      <c r="B95" t="n">
        <v>0.504879300684079</v>
      </c>
    </row>
    <row r="96">
      <c r="A96" t="n">
        <v>9.942707977276136</v>
      </c>
      <c r="B96" t="n">
        <v>0.5028817885639117</v>
      </c>
    </row>
    <row r="97">
      <c r="A97" t="n">
        <v>8.994599419522338</v>
      </c>
      <c r="B97" t="n">
        <v>0.5008657190012408</v>
      </c>
    </row>
    <row r="98">
      <c r="A98" t="n">
        <v>8.078563638718329</v>
      </c>
      <c r="B98" t="n">
        <v>0.4988310436373619</v>
      </c>
    </row>
    <row r="99">
      <c r="A99" t="n">
        <v>7.145167363969087</v>
      </c>
      <c r="B99" t="n">
        <v>0.4967781602435679</v>
      </c>
    </row>
    <row r="100">
      <c r="A100" t="n">
        <v>6.263754489168981</v>
      </c>
      <c r="B100" t="n">
        <v>0.4947070551228868</v>
      </c>
    </row>
    <row r="101">
      <c r="A101" t="n">
        <v>5.363509892123268</v>
      </c>
      <c r="B101" t="n">
        <v>0.4926176237310709</v>
      </c>
    </row>
    <row r="102">
      <c r="A102" t="n">
        <v>4.478566069402113</v>
      </c>
      <c r="B102" t="n">
        <v>0.4905099488090229</v>
      </c>
    </row>
    <row r="103">
      <c r="A103" t="n">
        <v>3.574716963020236</v>
      </c>
      <c r="B103" t="n">
        <v>0.4883838973004263</v>
      </c>
    </row>
    <row r="104">
      <c r="A104" t="n">
        <v>2.669151423620981</v>
      </c>
      <c r="B104" t="n">
        <v>0.4862390918396817</v>
      </c>
    </row>
    <row r="105">
      <c r="A105" t="n">
        <v>1.769985727328972</v>
      </c>
      <c r="B105" t="n">
        <v>0.4840756151676929</v>
      </c>
    </row>
    <row r="106">
      <c r="A106" t="n">
        <v>0.8610608833104436</v>
      </c>
      <c r="B106" t="n">
        <v>0.481893638915923</v>
      </c>
    </row>
    <row r="107">
      <c r="A107" t="n">
        <v>-0.01672296168177212</v>
      </c>
      <c r="B107" t="n">
        <v>0.4796931320565353</v>
      </c>
    </row>
    <row r="108">
      <c r="A108" t="n">
        <v>-0.8994354214806037</v>
      </c>
      <c r="B108" t="n">
        <v>0.4774738787923118</v>
      </c>
    </row>
    <row r="109">
      <c r="A109" t="n">
        <v>-1.785212940238523</v>
      </c>
      <c r="B109" t="n">
        <v>0.4752360700422951</v>
      </c>
    </row>
    <row r="110">
      <c r="A110" t="n">
        <v>-2.683692063323832</v>
      </c>
      <c r="B110" t="n">
        <v>0.4729798176185109</v>
      </c>
    </row>
    <row r="111">
      <c r="A111" t="n">
        <v>-3.541540764844981</v>
      </c>
      <c r="B111" t="n">
        <v>0.470705553394925</v>
      </c>
    </row>
    <row r="112">
      <c r="A112" t="n">
        <v>-4.43183005039117</v>
      </c>
      <c r="B112" t="n">
        <v>0.4684138657823407</v>
      </c>
    </row>
    <row r="113">
      <c r="A113" t="n">
        <v>-5.277026188528353</v>
      </c>
      <c r="B113" t="n">
        <v>0.4661046633744249</v>
      </c>
    </row>
    <row r="114">
      <c r="A114" t="n">
        <v>-6.123889718739512</v>
      </c>
      <c r="B114" t="n">
        <v>0.4637780753140698</v>
      </c>
    </row>
    <row r="115">
      <c r="A115" t="n">
        <v>-6.987427169689006</v>
      </c>
      <c r="B115" t="n">
        <v>0.4614343260639269</v>
      </c>
    </row>
    <row r="116">
      <c r="A116" t="n">
        <v>-7.820730879064378</v>
      </c>
      <c r="B116" t="n">
        <v>0.4590733885095759</v>
      </c>
    </row>
    <row r="117">
      <c r="A117" t="n">
        <v>-8.677181913700046</v>
      </c>
      <c r="B117" t="n">
        <v>0.456695375301639</v>
      </c>
    </row>
    <row r="118">
      <c r="A118" t="n">
        <v>-9.515683963070305</v>
      </c>
      <c r="B118" t="n">
        <v>0.4543005612181767</v>
      </c>
    </row>
    <row r="119">
      <c r="A119" t="n">
        <v>-10.34062619160465</v>
      </c>
      <c r="B119" t="n">
        <v>0.4518887721119543</v>
      </c>
    </row>
    <row r="120">
      <c r="A120" t="n">
        <v>-11.18231590229264</v>
      </c>
      <c r="B120" t="n">
        <v>0.4494600935191724</v>
      </c>
    </row>
    <row r="121">
      <c r="A121" t="n">
        <v>-12.00279540498218</v>
      </c>
      <c r="B121" t="n">
        <v>0.447014865907463</v>
      </c>
    </row>
    <row r="122">
      <c r="A122" t="n">
        <v>-12.81837081333711</v>
      </c>
      <c r="B122" t="n">
        <v>0.4445527658605297</v>
      </c>
    </row>
    <row r="123">
      <c r="A123" t="n">
        <v>-13.62926281160217</v>
      </c>
      <c r="B123" t="n">
        <v>0.442073890654838</v>
      </c>
    </row>
    <row r="124">
      <c r="A124" t="n">
        <v>-14.44138083345105</v>
      </c>
      <c r="B124" t="n">
        <v>0.4395784286936568</v>
      </c>
    </row>
    <row r="125">
      <c r="A125" t="n">
        <v>-15.2572259669943</v>
      </c>
      <c r="B125" t="n">
        <v>0.4370667151335458</v>
      </c>
    </row>
    <row r="126">
      <c r="A126" t="n">
        <v>-16.03047904123949</v>
      </c>
      <c r="B126" t="n">
        <v>0.4345390882058928</v>
      </c>
    </row>
    <row r="127">
      <c r="A127" t="n">
        <v>-16.86120810108908</v>
      </c>
      <c r="B127" t="n">
        <v>0.431995156289064</v>
      </c>
    </row>
    <row r="128">
      <c r="A128" t="n">
        <v>-17.62977776524451</v>
      </c>
      <c r="B128" t="n">
        <v>0.4294349596353906</v>
      </c>
    </row>
    <row r="129">
      <c r="A129" t="n">
        <v>-18.42735514739051</v>
      </c>
      <c r="B129" t="n">
        <v>0.4268582402386157</v>
      </c>
    </row>
    <row r="130">
      <c r="A130" t="n">
        <v>-19.22731101528901</v>
      </c>
      <c r="B130" t="n">
        <v>0.424264843798139</v>
      </c>
    </row>
    <row r="131">
      <c r="A131" t="n">
        <v>-19.99688601878307</v>
      </c>
      <c r="B131" t="n">
        <v>0.421655137896005</v>
      </c>
    </row>
    <row r="132">
      <c r="A132" t="n">
        <v>-20.77190456698894</v>
      </c>
      <c r="B132" t="n">
        <v>0.419029187662723</v>
      </c>
    </row>
    <row r="133">
      <c r="A133" t="n">
        <v>-21.5375808154867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-23.80785772638403</v>
      </c>
      <c r="B136" t="n">
        <v>0.4083694069919877</v>
      </c>
    </row>
    <row r="137">
      <c r="A137" t="n">
        <v>-24.53569888708858</v>
      </c>
      <c r="B137" t="n">
        <v>0.4056666684499229</v>
      </c>
    </row>
    <row r="138">
      <c r="A138" t="n">
        <v>-25.28448053060311</v>
      </c>
      <c r="B138" t="n">
        <v>0.4029490913334471</v>
      </c>
    </row>
    <row r="139">
      <c r="A139" t="n">
        <v>-26.02065865167686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-27.48970463014857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0.3863229707425628</v>
      </c>
    </row>
    <row r="145">
      <c r="A145" t="n">
        <v>-30.34383849207968</v>
      </c>
      <c r="B145" t="n">
        <v>0.383498748710177</v>
      </c>
    </row>
    <row r="146">
      <c r="A146" t="n">
        <v>-31.04223056630374</v>
      </c>
      <c r="B146" t="n">
        <v>0.380659981609957</v>
      </c>
    </row>
    <row r="147">
      <c r="A147" t="n">
        <v>-31.76656529955886</v>
      </c>
      <c r="B147" t="n">
        <v>0.3778072894396072</v>
      </c>
    </row>
    <row r="148">
      <c r="A148" t="n">
        <v>-32.44632181531055</v>
      </c>
      <c r="B148" t="n">
        <v>0.3749410520804949</v>
      </c>
    </row>
    <row r="149">
      <c r="A149" t="n">
        <v>-33.13985883614303</v>
      </c>
      <c r="B149" t="n">
        <v>0.3720615490626951</v>
      </c>
    </row>
    <row r="150">
      <c r="A150" t="n">
        <v>-33.82650560443501</v>
      </c>
      <c r="B150" t="n">
        <v>0.3691691577518061</v>
      </c>
    </row>
    <row r="151">
      <c r="A151" t="n">
        <v>-34.49920022434437</v>
      </c>
      <c r="B151" t="n">
        <v>0.3662637478868141</v>
      </c>
    </row>
    <row r="152">
      <c r="A152" t="n">
        <v>-35.16907499001142</v>
      </c>
      <c r="B152" t="n">
        <v>0.3633451894862338</v>
      </c>
    </row>
    <row r="153">
      <c r="A153" t="n">
        <v>-35.83657126992589</v>
      </c>
      <c r="B153" t="n">
        <v>0.3604136203583929</v>
      </c>
    </row>
    <row r="154">
      <c r="A154" t="n">
        <v>-36.49938413975064</v>
      </c>
      <c r="B154" t="n">
        <v>0.3574688101705109</v>
      </c>
    </row>
    <row r="155">
      <c r="A155" t="n">
        <v>-37.15123635873697</v>
      </c>
      <c r="B155" t="n">
        <v>0.35451027449697</v>
      </c>
    </row>
    <row r="156">
      <c r="A156" t="n">
        <v>-37.81834031110471</v>
      </c>
      <c r="B156" t="n">
        <v>0.3515375976765508</v>
      </c>
    </row>
    <row r="157">
      <c r="A157" t="n">
        <v>-38.45680435255689</v>
      </c>
      <c r="B157" t="n">
        <v>0.3485508962732948</v>
      </c>
    </row>
    <row r="158">
      <c r="A158" t="n">
        <v>-39.10733246607291</v>
      </c>
      <c r="B158" t="n">
        <v>0.3455501574288191</v>
      </c>
    </row>
    <row r="159">
      <c r="A159" t="n">
        <v>-39.73723886291086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-41.01372557732533</v>
      </c>
      <c r="B161" t="n">
        <v>0.3364638649580679</v>
      </c>
    </row>
    <row r="162">
      <c r="A162" t="n">
        <v>-41.65795192962099</v>
      </c>
      <c r="B162" t="n">
        <v>0.3334072528039529</v>
      </c>
    </row>
    <row r="163">
      <c r="A163" t="n">
        <v>-42.27652986854548</v>
      </c>
      <c r="B163" t="n">
        <v>0.330337162268764</v>
      </c>
    </row>
    <row r="164">
      <c r="A164" t="n">
        <v>-42.88772714549614</v>
      </c>
      <c r="B164" t="n">
        <v>0.3272540679945649</v>
      </c>
    </row>
    <row r="165">
      <c r="A165" t="n">
        <v>-43.51952161865299</v>
      </c>
      <c r="B165" t="n">
        <v>0.3241584736945499</v>
      </c>
    </row>
    <row r="166">
      <c r="A166" t="n">
        <v>-44.09722393129671</v>
      </c>
      <c r="B166" t="n">
        <v>0.3210506158511591</v>
      </c>
    </row>
    <row r="167">
      <c r="A167" t="n">
        <v>-44.70376231862917</v>
      </c>
      <c r="B167" t="n">
        <v>0.3179305498113471</v>
      </c>
    </row>
    <row r="168">
      <c r="A168" t="n">
        <v>-45.30078676295216</v>
      </c>
      <c r="B168" t="n">
        <v>0.3147988175839269</v>
      </c>
    </row>
    <row r="169">
      <c r="A169" t="n">
        <v>-45.88827274379372</v>
      </c>
      <c r="B169" t="n">
        <v>0.311655818058312</v>
      </c>
    </row>
    <row r="170">
      <c r="A170" t="n">
        <v>-46.5023389159302</v>
      </c>
      <c r="B170" t="n">
        <v>0.308501900088035</v>
      </c>
    </row>
    <row r="171">
      <c r="A171" t="n">
        <v>-47.0696200281123</v>
      </c>
      <c r="B171" t="n">
        <v>0.3053374731846523</v>
      </c>
    </row>
    <row r="172">
      <c r="A172" t="n">
        <v>-47.62248310295013</v>
      </c>
      <c r="B172" t="n">
        <v>0.3021624305676768</v>
      </c>
    </row>
    <row r="173">
      <c r="A173" t="n">
        <v>-48.20197541002587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-49.35831181323677</v>
      </c>
      <c r="B175" t="n">
        <v>0.292573870354869</v>
      </c>
    </row>
    <row r="176">
      <c r="A176" t="n">
        <v>-49.90766846062513</v>
      </c>
      <c r="B176" t="n">
        <v>0.2893557342636749</v>
      </c>
    </row>
    <row r="177">
      <c r="A177" t="n">
        <v>-50.44898239330429</v>
      </c>
      <c r="B177" t="n">
        <v>0.2861268726035681</v>
      </c>
    </row>
    <row r="178">
      <c r="A178" t="n">
        <v>-51.01010886709621</v>
      </c>
      <c r="B178" t="n">
        <v>0.2828870815971268</v>
      </c>
    </row>
    <row r="179">
      <c r="A179" t="n">
        <v>-51.57187287315163</v>
      </c>
      <c r="B179" t="n">
        <v>0.279636624561678</v>
      </c>
    </row>
    <row r="180">
      <c r="A180" t="n">
        <v>-52.11053859489003</v>
      </c>
      <c r="B180" t="n">
        <v>0.2763755252572799</v>
      </c>
    </row>
    <row r="181">
      <c r="A181" t="n">
        <v>-52.64731624030949</v>
      </c>
      <c r="B181" t="n">
        <v>0.273103423928727</v>
      </c>
    </row>
    <row r="182">
      <c r="A182" t="n">
        <v>-53.18406936525734</v>
      </c>
      <c r="B182" t="n">
        <v>0.269820493046075</v>
      </c>
    </row>
    <row r="183">
      <c r="A183" t="n">
        <v>-53.72445152001276</v>
      </c>
      <c r="B183" t="n">
        <v>0.2665273696583602</v>
      </c>
    </row>
    <row r="184">
      <c r="A184" t="n">
        <v>-54.24634523912614</v>
      </c>
      <c r="B184" t="n">
        <v>0.2632243282641147</v>
      </c>
    </row>
    <row r="185">
      <c r="A185" t="n">
        <v>-54.7603678868319</v>
      </c>
      <c r="B185" t="n">
        <v>0.2599112313345441</v>
      </c>
    </row>
    <row r="186">
      <c r="A186" t="n">
        <v>-55.29282992923672</v>
      </c>
      <c r="B186" t="n">
        <v>0.2565879368683688</v>
      </c>
    </row>
    <row r="187">
      <c r="A187" t="n">
        <v>-55.80915750127989</v>
      </c>
      <c r="B187" t="n">
        <v>0.2532547344587462</v>
      </c>
    </row>
    <row r="188">
      <c r="A188" t="n">
        <v>-56.32222385059044</v>
      </c>
      <c r="B188" t="n">
        <v>0.2499121957446751</v>
      </c>
    </row>
    <row r="189">
      <c r="A189" t="n">
        <v>-56.8123880793572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-57.81157277960827</v>
      </c>
      <c r="B191" t="n">
        <v>0.239830201219657</v>
      </c>
    </row>
    <row r="192">
      <c r="A192" t="n">
        <v>-58.32029900543253</v>
      </c>
      <c r="B192" t="n">
        <v>0.2364510938223379</v>
      </c>
    </row>
    <row r="193">
      <c r="A193" t="n">
        <v>-58.794157120536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-59.75862083289647</v>
      </c>
      <c r="B195" t="n">
        <v>0.2262586544495931</v>
      </c>
    </row>
    <row r="196">
      <c r="A196" t="n">
        <v>-60.25351751269652</v>
      </c>
      <c r="B196" t="n">
        <v>0.2228434868342298</v>
      </c>
    </row>
    <row r="197">
      <c r="A197" t="n">
        <v>-60.7181314099788</v>
      </c>
      <c r="B197" t="n">
        <v>0.219419869863342</v>
      </c>
    </row>
    <row r="198">
      <c r="A198" t="n">
        <v>-61.18031778056538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0.2090989671343459</v>
      </c>
    </row>
    <row r="201">
      <c r="A201" t="n">
        <v>-62.56533210260973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-63.45525358108065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-64.79039326373977</v>
      </c>
      <c r="B206" t="n">
        <v>0.1882587305451069</v>
      </c>
    </row>
    <row r="207">
      <c r="A207" t="n">
        <v>-65.23087901689466</v>
      </c>
      <c r="B207" t="n">
        <v>0.1847615021247189</v>
      </c>
    </row>
    <row r="208">
      <c r="A208" t="n">
        <v>-65.6807315902292</v>
      </c>
      <c r="B208" t="n">
        <v>0.181257189014624</v>
      </c>
    </row>
    <row r="209">
      <c r="A209" t="n">
        <v>-66.10177260934645</v>
      </c>
      <c r="B209" t="n">
        <v>0.17774594048388</v>
      </c>
    </row>
    <row r="210">
      <c r="A210" t="n">
        <v>-66.55079148664412</v>
      </c>
      <c r="B210" t="n">
        <v>0.1742278079660219</v>
      </c>
    </row>
    <row r="211">
      <c r="A211" t="n">
        <v>-66.97502016707904</v>
      </c>
      <c r="B211" t="n">
        <v>0.1707026229044141</v>
      </c>
    </row>
    <row r="212">
      <c r="A212" t="n">
        <v>-67.39432023270751</v>
      </c>
      <c r="B212" t="n">
        <v>0.1671705074537</v>
      </c>
    </row>
    <row r="213">
      <c r="A213" t="n">
        <v>-67.8186469950291</v>
      </c>
      <c r="B213" t="n">
        <v>0.1636317802781621</v>
      </c>
    </row>
    <row r="214">
      <c r="A214" t="n">
        <v>-68.2386091133928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-69.48527893425137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</v>
      </c>
      <c r="B219" t="n">
        <v>0.14227514039059</v>
      </c>
    </row>
    <row r="220">
      <c r="A220" t="n">
        <v>-70.67707193950321</v>
      </c>
      <c r="B220" t="n">
        <v>0.1386970447585898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0.1315257513233209</v>
      </c>
    </row>
    <row r="223">
      <c r="A223" t="n">
        <v>-71.83176547111196</v>
      </c>
      <c r="B223" t="n">
        <v>0.1279326125008969</v>
      </c>
    </row>
    <row r="224">
      <c r="A224" t="n">
        <v>-72.22948752166724</v>
      </c>
      <c r="B224" t="n">
        <v>0.124334760801438</v>
      </c>
    </row>
    <row r="225">
      <c r="A225" t="n">
        <v>-72.58451943103771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-73.33869557832037</v>
      </c>
      <c r="B227" t="n">
        <v>0.1135139677336579</v>
      </c>
    </row>
    <row r="228">
      <c r="A228" t="n">
        <v>-73.71550166653753</v>
      </c>
      <c r="B228" t="n">
        <v>0.1098978054167479</v>
      </c>
    </row>
    <row r="229">
      <c r="A229" t="n">
        <v>-74.08632475966607</v>
      </c>
      <c r="B229" t="n">
        <v>0.1062775952248459</v>
      </c>
    </row>
    <row r="230">
      <c r="A230" t="n">
        <v>-74.46053167788568</v>
      </c>
      <c r="B230" t="n">
        <v>0.10265366784203</v>
      </c>
    </row>
    <row r="231">
      <c r="A231" t="n">
        <v>-74.81705933602825</v>
      </c>
      <c r="B231" t="n">
        <v>0.09902599279952146</v>
      </c>
    </row>
    <row r="232">
      <c r="A232" t="n">
        <v>-75.15075843504215</v>
      </c>
      <c r="B232" t="n">
        <v>0.09539472300027016</v>
      </c>
    </row>
    <row r="233">
      <c r="A233" t="n">
        <v>-75.49399599753728</v>
      </c>
      <c r="B233" t="n">
        <v>0.0917601248364362</v>
      </c>
    </row>
    <row r="234">
      <c r="A234" t="n">
        <v>-75.84709078964552</v>
      </c>
      <c r="B234" t="n">
        <v>0.08812243451093171</v>
      </c>
    </row>
    <row r="235">
      <c r="A235" t="n">
        <v>-76.19528148741887</v>
      </c>
      <c r="B235" t="n">
        <v>0.08448174874116185</v>
      </c>
    </row>
    <row r="236">
      <c r="A236" t="n">
        <v>-76.5586748776302</v>
      </c>
      <c r="B236" t="n">
        <v>0.08083796633723991</v>
      </c>
    </row>
    <row r="237">
      <c r="A237" t="n">
        <v>-76.90517366285796</v>
      </c>
      <c r="B237" t="n">
        <v>0.07719089721871639</v>
      </c>
    </row>
    <row r="238">
      <c r="A238" t="n">
        <v>-77.22859868424037</v>
      </c>
      <c r="B238" t="n">
        <v>0.07354054110606101</v>
      </c>
    </row>
    <row r="239">
      <c r="A239" t="n">
        <v>-77.56835433975786</v>
      </c>
      <c r="B239" t="n">
        <v>0.0698874084211876</v>
      </c>
    </row>
    <row r="240">
      <c r="A240" t="n">
        <v>-77.90026344433963</v>
      </c>
      <c r="B240" t="n">
        <v>0.06623154305031786</v>
      </c>
    </row>
    <row r="241">
      <c r="A241" t="n">
        <v>-78.24085279589387</v>
      </c>
      <c r="B241" t="n">
        <v>0.06257263946708144</v>
      </c>
    </row>
    <row r="242">
      <c r="A242" t="n">
        <v>-78.56305179369258</v>
      </c>
      <c r="B242" t="n">
        <v>0.05891102779649496</v>
      </c>
    </row>
    <row r="243">
      <c r="A243" t="n">
        <v>-78.90369018619023</v>
      </c>
      <c r="B243" t="n">
        <v>0.05524684305158414</v>
      </c>
    </row>
    <row r="244">
      <c r="A244" t="n">
        <v>-79.2336621735097</v>
      </c>
      <c r="B244" t="n">
        <v>0.05158022304067456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0.04423961684236422</v>
      </c>
    </row>
    <row r="247">
      <c r="A247" t="n">
        <v>-80.25219352591165</v>
      </c>
      <c r="B247" t="n">
        <v>0.04056590096054444</v>
      </c>
    </row>
    <row r="248">
      <c r="A248" t="n">
        <v>-80.56865473333872</v>
      </c>
      <c r="B248" t="n">
        <v>0.03689098785142048</v>
      </c>
    </row>
    <row r="249">
      <c r="A249" t="n">
        <v>-80.89100085396747</v>
      </c>
      <c r="B249" t="n">
        <v>0.03321501196895815</v>
      </c>
    </row>
    <row r="250">
      <c r="A250" t="n">
        <v>-81.20295029460638</v>
      </c>
      <c r="B250" t="n">
        <v>0.02953797303362682</v>
      </c>
    </row>
    <row r="251">
      <c r="A251" t="n">
        <v>-81.51840616269477</v>
      </c>
      <c r="B251" t="n">
        <v>0.02586029537207829</v>
      </c>
    </row>
    <row r="252">
      <c r="A252" t="n">
        <v>-81.8423461139823</v>
      </c>
      <c r="B252" t="n">
        <v>0.02218237759419675</v>
      </c>
    </row>
    <row r="253">
      <c r="A253" t="n">
        <v>-82.1314915159642</v>
      </c>
      <c r="B253" t="n">
        <v>0.01850448413543151</v>
      </c>
    </row>
    <row r="254">
      <c r="A254" t="n">
        <v>-82.44554971716707</v>
      </c>
      <c r="B254" t="n">
        <v>0.01482656551895972</v>
      </c>
    </row>
    <row r="255">
      <c r="A255" t="n">
        <v>-82.76814104251255</v>
      </c>
      <c r="B255" t="n">
        <v>0.01114888478258036</v>
      </c>
    </row>
    <row r="256">
      <c r="A256" t="n">
        <v>-83.07712350607889</v>
      </c>
      <c r="B256" t="n">
        <v>0.007471457859507369</v>
      </c>
    </row>
    <row r="257">
      <c r="A257" t="n">
        <v>-83.37301203777122</v>
      </c>
      <c r="B257" t="n">
        <v>0.003793929467017843</v>
      </c>
    </row>
    <row r="258">
      <c r="A258" t="n">
        <v>-83.67591342436241</v>
      </c>
      <c r="B258" t="n">
        <v>0.000116616871745477</v>
      </c>
    </row>
    <row r="259">
      <c r="A259" t="n">
        <v>-83.96201828785667</v>
      </c>
      <c r="B259" t="n">
        <v>-0.003560299349883521</v>
      </c>
    </row>
    <row r="260">
      <c r="A260" t="n">
        <v>-84.25337053228931</v>
      </c>
      <c r="B260" t="n">
        <v>-0.007236776709297455</v>
      </c>
    </row>
    <row r="261">
      <c r="A261" t="n">
        <v>-84.55188275445072</v>
      </c>
      <c r="B261" t="n">
        <v>-0.0109130474959872</v>
      </c>
    </row>
    <row r="262">
      <c r="A262" t="n">
        <v>-84.85848673226467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-0.03296146393645162</v>
      </c>
    </row>
    <row r="268">
      <c r="A268" t="n">
        <v>-86.5736692054018</v>
      </c>
      <c r="B268" t="n">
        <v>-0.03663473704263538</v>
      </c>
    </row>
    <row r="269">
      <c r="A269" t="n">
        <v>-86.87097992445126</v>
      </c>
      <c r="B269" t="n">
        <v>-0.04030725653574168</v>
      </c>
    </row>
    <row r="270">
      <c r="A270" t="n">
        <v>-87.15379904474121</v>
      </c>
      <c r="B270" t="n">
        <v>-0.0439789133990418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-87.97695127884339</v>
      </c>
      <c r="B273" t="n">
        <v>-0.05498357044735789</v>
      </c>
    </row>
    <row r="274">
      <c r="A274" t="n">
        <v>-88.24402825631863</v>
      </c>
      <c r="B274" t="n">
        <v>-0.05864741081121869</v>
      </c>
    </row>
    <row r="275">
      <c r="A275" t="n">
        <v>-88.51458714077147</v>
      </c>
      <c r="B275" t="n">
        <v>-0.06230897859558351</v>
      </c>
    </row>
    <row r="276">
      <c r="A276" t="n">
        <v>-88.78470465673422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-89.32121257696528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-0.08057620403399975</v>
      </c>
    </row>
    <row r="281">
      <c r="A281" t="n">
        <v>-90.1158720229821</v>
      </c>
      <c r="B281" t="n">
        <v>-0.08422048204474147</v>
      </c>
    </row>
    <row r="282">
      <c r="A282" t="n">
        <v>-90.36276865226941</v>
      </c>
      <c r="B282" t="n">
        <v>-0.08786184148198807</v>
      </c>
    </row>
    <row r="283">
      <c r="A283" t="n">
        <v>-90.6183945694727</v>
      </c>
      <c r="B283" t="n">
        <v>-0.09149996563816649</v>
      </c>
    </row>
    <row r="284">
      <c r="A284" t="n">
        <v>-90.8974375371248</v>
      </c>
      <c r="B284" t="n">
        <v>-0.09513468707476253</v>
      </c>
    </row>
    <row r="285">
      <c r="A285" t="n">
        <v>-91.1499983953689</v>
      </c>
      <c r="B285" t="n">
        <v>-0.09876594317704024</v>
      </c>
    </row>
    <row r="286">
      <c r="A286" t="n">
        <v>-91.40483965747862</v>
      </c>
      <c r="B286" t="n">
        <v>-0.102393537714888</v>
      </c>
    </row>
    <row r="287">
      <c r="A287" t="n">
        <v>-91.66566391467687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-92.67539241774787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-93.15780817746568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-93.88967069552493</v>
      </c>
      <c r="B296" t="n">
        <v>-0.1384313715500949</v>
      </c>
    </row>
    <row r="297">
      <c r="A297" t="n">
        <v>-94.12210024652441</v>
      </c>
      <c r="B297" t="n">
        <v>-0.142008707978416</v>
      </c>
    </row>
    <row r="298">
      <c r="A298" t="n">
        <v>-94.3645341499671</v>
      </c>
      <c r="B298" t="n">
        <v>-0.145580711531998</v>
      </c>
    </row>
    <row r="299">
      <c r="A299" t="n">
        <v>-94.59517370653438</v>
      </c>
      <c r="B299" t="n">
        <v>-0.1491473232299971</v>
      </c>
    </row>
    <row r="300">
      <c r="A300" t="n">
        <v>-94.85236893392479</v>
      </c>
      <c r="B300" t="n">
        <v>-0.152708653207261</v>
      </c>
    </row>
    <row r="301">
      <c r="A301" t="n">
        <v>-95.07177811446539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-95.55296785059947</v>
      </c>
      <c r="B303" t="n">
        <v>-0.163357974701244</v>
      </c>
    </row>
    <row r="304">
      <c r="A304" t="n">
        <v>-95.77681523651299</v>
      </c>
      <c r="B304" t="n">
        <v>-0.1668953824948359</v>
      </c>
    </row>
    <row r="305">
      <c r="A305" t="n">
        <v>-96.03288252220648</v>
      </c>
      <c r="B305" t="n">
        <v>-0.170426628047963</v>
      </c>
    </row>
    <row r="306">
      <c r="A306" t="n">
        <v>-96.22676589173419</v>
      </c>
      <c r="B306" t="n">
        <v>-0.173951605418726</v>
      </c>
    </row>
    <row r="307">
      <c r="A307" t="n">
        <v>-96.49143986298525</v>
      </c>
      <c r="B307" t="n">
        <v>-0.177469796637899</v>
      </c>
    </row>
    <row r="308">
      <c r="A308" t="n">
        <v>-96.70820083258498</v>
      </c>
      <c r="B308" t="n">
        <v>-0.1809812704698819</v>
      </c>
    </row>
    <row r="309">
      <c r="A309" t="n">
        <v>-96.94779036131348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-0.1949585598933348</v>
      </c>
    </row>
    <row r="313">
      <c r="A313" t="n">
        <v>-97.83812868780289</v>
      </c>
      <c r="B313" t="n">
        <v>-0.1984350530524169</v>
      </c>
    </row>
    <row r="314">
      <c r="A314" t="n">
        <v>-98.0672724955981</v>
      </c>
      <c r="B314" t="n">
        <v>-0.2019044003047039</v>
      </c>
    </row>
    <row r="315">
      <c r="A315" t="n">
        <v>-98.29496959556458</v>
      </c>
      <c r="B315" t="n">
        <v>-0.205366458530801</v>
      </c>
    </row>
    <row r="316">
      <c r="A316" t="n">
        <v>-98.52845352684609</v>
      </c>
      <c r="B316" t="n">
        <v>-0.2088205207991509</v>
      </c>
    </row>
    <row r="317">
      <c r="A317" t="n">
        <v>-98.7625504699195</v>
      </c>
      <c r="B317" t="n">
        <v>-0.2122668339348099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-99.37352706262497</v>
      </c>
      <c r="B320" t="n">
        <v>-0.2225577369372808</v>
      </c>
    </row>
    <row r="321">
      <c r="A321" t="n">
        <v>-99.62314546426811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-100.035383634054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-0.239536881089263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-0.2562965016092589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-102.0202422546639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-0.2825934609719039</v>
      </c>
    </row>
    <row r="339">
      <c r="A339" t="n">
        <v>-103.076853899576</v>
      </c>
      <c r="B339" t="n">
        <v>-0.285830966260936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-0.2922739424130719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-0.2986742214646341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-0.3113511582314349</v>
      </c>
    </row>
    <row r="348">
      <c r="A348" t="n">
        <v>-104.639102190881</v>
      </c>
      <c r="B348" t="n">
        <v>-0.3144944831300547</v>
      </c>
    </row>
    <row r="349">
      <c r="A349" t="n">
        <v>-104.803830719588</v>
      </c>
      <c r="B349" t="n">
        <v>-0.3176265111002928</v>
      </c>
    </row>
    <row r="350">
      <c r="A350" t="n">
        <v>-104.945313841148</v>
      </c>
      <c r="B350" t="n">
        <v>-0.320746563722661</v>
      </c>
    </row>
    <row r="351">
      <c r="A351" t="n">
        <v>-105.10366704722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-0.345222073261331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-0.3512103029019888</v>
      </c>
    </row>
    <row r="361">
      <c r="A361" t="n">
        <v>-106.463302681082</v>
      </c>
      <c r="B361" t="n">
        <v>-0.3541863905483619</v>
      </c>
    </row>
    <row r="362">
      <c r="A362" t="n">
        <v>-106.60402566802</v>
      </c>
      <c r="B362" t="n">
        <v>-0.357150512350888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-0.3630411941023408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-107.2108583010119</v>
      </c>
      <c r="B367" t="n">
        <v>-0.3717738782350821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-0.377520649239374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-0.3832049209531689</v>
      </c>
    </row>
    <row r="372">
      <c r="A372" t="n">
        <v>-107.741922676532</v>
      </c>
      <c r="B372" t="n">
        <v>-0.3860241332475818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-0.3916179409232888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-0.3971551943540985</v>
      </c>
    </row>
    <row r="377">
      <c r="A377" t="n">
        <v>-108.234024022561</v>
      </c>
      <c r="B377" t="n">
        <v>-0.3999031083103689</v>
      </c>
    </row>
    <row r="378">
      <c r="A378" t="n">
        <v>-108.3310024880319</v>
      </c>
      <c r="B378" t="n">
        <v>-0.4026375125781958</v>
      </c>
    </row>
    <row r="379">
      <c r="A379" t="n">
        <v>-108.437666539815</v>
      </c>
      <c r="B379" t="n">
        <v>-0.4053579772403291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-0.4107544506607979</v>
      </c>
    </row>
    <row r="382">
      <c r="A382" t="n">
        <v>-108.704105985027</v>
      </c>
      <c r="B382" t="n">
        <v>-0.4134294025159278</v>
      </c>
    </row>
    <row r="383">
      <c r="A383" t="n">
        <v>-108.7832335471189</v>
      </c>
      <c r="B383" t="n">
        <v>-0.4160882690925209</v>
      </c>
    </row>
    <row r="384">
      <c r="A384" t="n">
        <v>-108.8546126401629</v>
      </c>
      <c r="B384" t="n">
        <v>-0.4187305662444887</v>
      </c>
    </row>
    <row r="385">
      <c r="A385" t="n">
        <v>-108.903727144926</v>
      </c>
      <c r="B385" t="n">
        <v>-0.4213556748127207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-0.4392770178448217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-0.4442552519404461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-0.4587785916218048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-0.463480674603667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-0.4681135792034599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-0.4726771877390262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-0.4771717573780308</v>
      </c>
    </row>
    <row r="409">
      <c r="A409" t="n">
        <v>-109.762875431446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-0.4859476333795758</v>
      </c>
    </row>
    <row r="413">
      <c r="A413" t="n">
        <v>-109.7211906296</v>
      </c>
      <c r="B413" t="n">
        <v>-0.4880956565109928</v>
      </c>
    </row>
    <row r="414">
      <c r="A414" t="n">
        <v>-109.697234128774</v>
      </c>
      <c r="B414" t="n">
        <v>-0.4902246400105291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-0.5005858697046092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-0.5065733049207991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-0.5104705570888067</v>
      </c>
    </row>
    <row r="425">
      <c r="A425" t="n">
        <v>-109.242379379218</v>
      </c>
      <c r="B425" t="n">
        <v>-0.5123909722989891</v>
      </c>
    </row>
    <row r="426">
      <c r="A426" t="n">
        <v>-109.179827655977</v>
      </c>
      <c r="B426" t="n">
        <v>-0.514292862771685</v>
      </c>
    </row>
    <row r="427">
      <c r="A427" t="n">
        <v>-109.127010559991</v>
      </c>
      <c r="B427" t="n">
        <v>-0.5161764711389976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-0.5198869639539691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-0.5253064245300147</v>
      </c>
    </row>
    <row r="433">
      <c r="A433" t="n">
        <v>-108.682135642407</v>
      </c>
      <c r="B433" t="n">
        <v>-0.5270727865238571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-0.5305433147907052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-0.5372356387564662</v>
      </c>
    </row>
    <row r="440">
      <c r="A440" t="n">
        <v>-107.922589511827</v>
      </c>
      <c r="B440" t="n">
        <v>-0.5388574968403305</v>
      </c>
    </row>
    <row r="441">
      <c r="A441" t="n">
        <v>-107.809010687032</v>
      </c>
      <c r="B441" t="n">
        <v>-0.5404595099661741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-0.5436038926065914</v>
      </c>
    </row>
    <row r="444">
      <c r="A444" t="n">
        <v>-107.452728233607</v>
      </c>
      <c r="B444" t="n">
        <v>-0.5451461215175381</v>
      </c>
    </row>
    <row r="445">
      <c r="A445" t="n">
        <v>-107.314898662326</v>
      </c>
      <c r="B445" t="n">
        <v>-0.5466683475359719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-0.5525518965185446</v>
      </c>
    </row>
    <row r="450">
      <c r="A450" t="n">
        <v>-106.594045836048</v>
      </c>
      <c r="B450" t="n">
        <v>-0.5539712026388249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</v>
      </c>
    </row>
    <row r="454">
      <c r="A454" t="n">
        <v>-105.924342713683</v>
      </c>
      <c r="B454" t="n">
        <v>-0.5594395765052158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-105.04273367511</v>
      </c>
      <c r="B459" t="n">
        <v>-0.5658041894761362</v>
      </c>
    </row>
    <row r="460">
      <c r="A460" t="n">
        <v>-104.858119043875</v>
      </c>
      <c r="B460" t="n">
        <v>-0.5670142240093977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-0.5693705809044367</v>
      </c>
    </row>
    <row r="463">
      <c r="A463" t="n">
        <v>-104.241502742684</v>
      </c>
      <c r="B463" t="n">
        <v>-0.5705164750261419</v>
      </c>
    </row>
    <row r="464">
      <c r="A464" t="n">
        <v>-104.0291064170429</v>
      </c>
      <c r="B464" t="n">
        <v>-0.5716403061186927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-0.5738225775542196</v>
      </c>
    </row>
    <row r="467">
      <c r="A467" t="n">
        <v>-103.359722060809</v>
      </c>
      <c r="B467" t="n">
        <v>-0.5748813290141671</v>
      </c>
    </row>
    <row r="468">
      <c r="A468" t="n">
        <v>-103.134109200935</v>
      </c>
      <c r="B468" t="n">
        <v>-0.575918703970821</v>
      </c>
    </row>
    <row r="469">
      <c r="A469" t="n">
        <v>-102.887506817308</v>
      </c>
      <c r="B469" t="n">
        <v>-0.5769345291155341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-0.5816863656551398</v>
      </c>
    </row>
    <row r="475">
      <c r="A475" t="n">
        <v>-101.351667073996</v>
      </c>
      <c r="B475" t="n">
        <v>-0.582571188471947</v>
      </c>
    </row>
    <row r="476">
      <c r="A476" t="n">
        <v>-101.070073977289</v>
      </c>
      <c r="B476" t="n">
        <v>-0.5834339921458195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-0.5850935823170977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</v>
      </c>
      <c r="B481" t="n">
        <v>-0.5874184641258846</v>
      </c>
    </row>
    <row r="482">
      <c r="A482" t="n">
        <v>-99.33002774587501</v>
      </c>
      <c r="B482" t="n">
        <v>-0.5881492393169527</v>
      </c>
    </row>
    <row r="483">
      <c r="A483" t="n">
        <v>-99.00525409855049</v>
      </c>
      <c r="B483" t="n">
        <v>-0.5888580993502738</v>
      </c>
    </row>
    <row r="484">
      <c r="A484" t="n">
        <v>-98.70453503393826</v>
      </c>
      <c r="B484" t="n">
        <v>-0.5895452099871836</v>
      </c>
    </row>
    <row r="485">
      <c r="A485" t="n">
        <v>-98.37191483567813</v>
      </c>
      <c r="B485" t="n">
        <v>-0.5902103708046179</v>
      </c>
    </row>
    <row r="486">
      <c r="A486" t="n">
        <v>-98.05197172127339</v>
      </c>
      <c r="B486" t="n">
        <v>-0.5908533321822229</v>
      </c>
    </row>
    <row r="487">
      <c r="A487" t="n">
        <v>-97.69625323869609</v>
      </c>
      <c r="B487" t="n">
        <v>-0.5914739579888512</v>
      </c>
    </row>
    <row r="488">
      <c r="A488" t="n">
        <v>-97.36677166081007</v>
      </c>
      <c r="B488" t="n">
        <v>-0.5920721031483945</v>
      </c>
    </row>
    <row r="489">
      <c r="A489" t="n">
        <v>-97.02767805802799</v>
      </c>
      <c r="B489" t="n">
        <v>-0.5926478137833167</v>
      </c>
    </row>
    <row r="490">
      <c r="A490" t="n">
        <v>-96.66597658036208</v>
      </c>
      <c r="B490" t="n">
        <v>-0.593201528476303</v>
      </c>
    </row>
    <row r="491">
      <c r="A491" t="n">
        <v>-96.3202379297562</v>
      </c>
      <c r="B491" t="n">
        <v>-0.5937331354153222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-0.5947278451378287</v>
      </c>
    </row>
    <row r="494">
      <c r="A494" t="n">
        <v>-95.19712676566377</v>
      </c>
      <c r="B494" t="n">
        <v>-0.5951910614105269</v>
      </c>
    </row>
    <row r="495">
      <c r="A495" t="n">
        <v>-94.81092933679548</v>
      </c>
      <c r="B495" t="n">
        <v>-0.5956317458821369</v>
      </c>
    </row>
    <row r="496">
      <c r="A496" t="n">
        <v>-94.43878213819637</v>
      </c>
      <c r="B496" t="n">
        <v>-0.5960498222409495</v>
      </c>
    </row>
    <row r="497">
      <c r="A497" t="n">
        <v>-94.03713681217339</v>
      </c>
      <c r="B497" t="n">
        <v>-0.5964449592438288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-92.82521249967705</v>
      </c>
      <c r="B500" t="n">
        <v>-0.5974947031266946</v>
      </c>
    </row>
    <row r="501">
      <c r="A501" t="n">
        <v>-92.38730139604799</v>
      </c>
      <c r="B501" t="n">
        <v>-0.5977995108249807</v>
      </c>
    </row>
    <row r="502">
      <c r="A502" t="n">
        <v>-91.95765369137294</v>
      </c>
      <c r="B502" t="n">
        <v>-0.5980819863066507</v>
      </c>
    </row>
    <row r="503">
      <c r="A503" t="n">
        <v>-91.53626938565222</v>
      </c>
      <c r="B503" t="n">
        <v>-0.5983422215371011</v>
      </c>
    </row>
    <row r="504">
      <c r="A504" t="n">
        <v>-91.10816647069265</v>
      </c>
      <c r="B504" t="n">
        <v>-0.5985805343420222</v>
      </c>
    </row>
    <row r="505">
      <c r="A505" t="n">
        <v>-90.6642968924468</v>
      </c>
      <c r="B505" t="n">
        <v>-0.5987969769935398</v>
      </c>
    </row>
    <row r="506">
      <c r="A506" t="n">
        <v>-90.22077060080416</v>
      </c>
      <c r="B506" t="n">
        <v>-0.5989913135682725</v>
      </c>
    </row>
    <row r="507">
      <c r="A507" t="n">
        <v>-89.7753317123711</v>
      </c>
      <c r="B507" t="n">
        <v>-0.5991633805411262</v>
      </c>
    </row>
    <row r="508">
      <c r="A508" t="n">
        <v>-89.31113466310713</v>
      </c>
      <c r="B508" t="n">
        <v>-0.5993128553343948</v>
      </c>
    </row>
    <row r="509">
      <c r="A509" t="n">
        <v>-88.84919349723739</v>
      </c>
      <c r="B509" t="n">
        <v>-0.5994397424205627</v>
      </c>
    </row>
    <row r="510">
      <c r="A510" t="n">
        <v>-88.36878841619676</v>
      </c>
      <c r="B510" t="n">
        <v>-0.5995442889042136</v>
      </c>
    </row>
    <row r="511">
      <c r="A511" t="n">
        <v>-87.87793761422307</v>
      </c>
      <c r="B511" t="n">
        <v>-0.599626356417961</v>
      </c>
    </row>
    <row r="512">
      <c r="A512" t="n">
        <v>-87.43311173758175</v>
      </c>
      <c r="B512" t="n">
        <v>-0.5996859158906755</v>
      </c>
    </row>
    <row r="513">
      <c r="A513" t="n">
        <v>-86.91425855695618</v>
      </c>
      <c r="B513" t="n">
        <v>-0.5997230425159495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