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E2" t="inlineStr">
        <is>
          <t>Bm_max</t>
        </is>
      </c>
    </row>
    <row r="3">
      <c r="A3" t="n">
        <v>107.549902862851</v>
      </c>
      <c r="B3" t="n">
        <v>0.8496329475116748</v>
      </c>
      <c r="E3" t="n">
        <v>0.8496467163244958</v>
      </c>
    </row>
    <row r="4">
      <c r="A4" t="n">
        <v>106.742051403074</v>
      </c>
      <c r="B4" t="n">
        <v>0.8495867207848659</v>
      </c>
      <c r="E4" t="inlineStr">
        <is>
          <t>Bm_min</t>
        </is>
      </c>
    </row>
    <row r="5">
      <c r="A5" t="n">
        <v>105.975737622312</v>
      </c>
      <c r="B5" t="n">
        <v>0.849508248307391</v>
      </c>
      <c r="E5" t="n">
        <v>-0.8496467163244958</v>
      </c>
    </row>
    <row r="6">
      <c r="A6" t="n">
        <v>105.148392387554</v>
      </c>
      <c r="B6" t="n">
        <v>0.8493973836054941</v>
      </c>
    </row>
    <row r="7">
      <c r="A7" t="n">
        <v>104.328746580901</v>
      </c>
      <c r="B7" t="n">
        <v>0.8492541314311862</v>
      </c>
      <c r="E7" t="inlineStr">
        <is>
          <t>Data Count</t>
        </is>
      </c>
    </row>
    <row r="8">
      <c r="A8" t="n">
        <v>103.483991811254</v>
      </c>
      <c r="B8" t="n">
        <v>0.8490791388965859</v>
      </c>
      <c r="E8" t="n">
        <v>513</v>
      </c>
    </row>
    <row r="9">
      <c r="A9" t="n">
        <v>102.64894714839</v>
      </c>
      <c r="B9" t="n">
        <v>0.8488727870011841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0.8480658504872879</v>
      </c>
    </row>
    <row r="13">
      <c r="A13" t="n">
        <v>99.11488512740578</v>
      </c>
      <c r="B13" t="n">
        <v>0.8477337229172889</v>
      </c>
    </row>
    <row r="14">
      <c r="A14" t="n">
        <v>98.18114556605303</v>
      </c>
      <c r="B14" t="n">
        <v>0.8473693328248219</v>
      </c>
    </row>
    <row r="15">
      <c r="A15" t="n">
        <v>97.25758200044498</v>
      </c>
      <c r="B15" t="n">
        <v>0.8469726821665959</v>
      </c>
    </row>
    <row r="16">
      <c r="A16" t="n">
        <v>96.2970170430808</v>
      </c>
      <c r="B16" t="n">
        <v>0.8465440529884559</v>
      </c>
    </row>
    <row r="17">
      <c r="A17" t="n">
        <v>95.35209614664458</v>
      </c>
      <c r="B17" t="n">
        <v>0.846083442495102</v>
      </c>
    </row>
    <row r="18">
      <c r="A18" t="n">
        <v>94.37816753221793</v>
      </c>
      <c r="B18" t="n">
        <v>0.8455908864663808</v>
      </c>
    </row>
    <row r="19">
      <c r="A19" t="n">
        <v>93.39526442515843</v>
      </c>
      <c r="B19" t="n">
        <v>0.845066276724157</v>
      </c>
    </row>
    <row r="20">
      <c r="A20" t="n">
        <v>92.40757982612251</v>
      </c>
      <c r="B20" t="n">
        <v>0.8445102645734998</v>
      </c>
    </row>
    <row r="21">
      <c r="A21" t="n">
        <v>91.40322130634809</v>
      </c>
      <c r="B21" t="n">
        <v>0.843923627387542</v>
      </c>
    </row>
    <row r="22">
      <c r="A22" t="n">
        <v>90.37863339744261</v>
      </c>
      <c r="B22" t="n">
        <v>0.8433064557340302</v>
      </c>
    </row>
    <row r="23">
      <c r="A23" t="n">
        <v>89.34060827005951</v>
      </c>
      <c r="B23" t="n">
        <v>0.8426584407322312</v>
      </c>
    </row>
    <row r="24">
      <c r="A24" t="n">
        <v>88.31131243059251</v>
      </c>
      <c r="B24" t="n">
        <v>0.8419792589658499</v>
      </c>
    </row>
    <row r="25">
      <c r="A25" t="n">
        <v>87.23621235003819</v>
      </c>
      <c r="B25" t="n">
        <v>0.8412687265041001</v>
      </c>
    </row>
    <row r="26">
      <c r="A26" t="n">
        <v>86.16942470938143</v>
      </c>
      <c r="B26" t="n">
        <v>0.84052604249332</v>
      </c>
    </row>
    <row r="27">
      <c r="A27" t="n">
        <v>85.0842712354405</v>
      </c>
      <c r="B27" t="n">
        <v>0.8397507803706179</v>
      </c>
    </row>
    <row r="28">
      <c r="A28" t="n">
        <v>83.99423818763661</v>
      </c>
      <c r="B28" t="n">
        <v>0.8389433474113129</v>
      </c>
    </row>
    <row r="29">
      <c r="A29" t="n">
        <v>82.86484978279559</v>
      </c>
      <c r="B29" t="n">
        <v>0.838103619504049</v>
      </c>
    </row>
    <row r="30">
      <c r="A30" t="n">
        <v>81.74004670615773</v>
      </c>
      <c r="B30" t="n">
        <v>0.837231736134335</v>
      </c>
    </row>
    <row r="31">
      <c r="A31" t="n">
        <v>80.5805471621007</v>
      </c>
      <c r="B31" t="n">
        <v>0.836328185082148</v>
      </c>
    </row>
    <row r="32">
      <c r="A32" t="n">
        <v>79.40655601928431</v>
      </c>
      <c r="B32" t="n">
        <v>0.8353927924797832</v>
      </c>
    </row>
    <row r="33">
      <c r="A33" t="n">
        <v>78.2400681408004</v>
      </c>
      <c r="B33" t="n">
        <v>0.834425568390322</v>
      </c>
    </row>
    <row r="34">
      <c r="A34" t="n">
        <v>77.05825496751989</v>
      </c>
      <c r="B34" t="n">
        <v>0.8334265463573749</v>
      </c>
    </row>
    <row r="35">
      <c r="A35" t="n">
        <v>75.89372872676979</v>
      </c>
      <c r="B35" t="n">
        <v>0.8323957045775939</v>
      </c>
    </row>
    <row r="36">
      <c r="A36" t="n">
        <v>74.68835138021059</v>
      </c>
      <c r="B36" t="n">
        <v>0.8313330458462819</v>
      </c>
    </row>
    <row r="37">
      <c r="A37" t="n">
        <v>73.4995008315596</v>
      </c>
      <c r="B37" t="n">
        <v>0.830238658215411</v>
      </c>
    </row>
    <row r="38">
      <c r="A38" t="n">
        <v>72.27151561011678</v>
      </c>
      <c r="B38" t="n">
        <v>0.8291128391049791</v>
      </c>
    </row>
    <row r="39">
      <c r="A39" t="n">
        <v>71.06733976666951</v>
      </c>
      <c r="B39" t="n">
        <v>0.8279555071717351</v>
      </c>
    </row>
    <row r="40">
      <c r="A40" t="n">
        <v>69.81002806110432</v>
      </c>
      <c r="B40" t="n">
        <v>0.826766646761995</v>
      </c>
    </row>
    <row r="41">
      <c r="A41" t="n">
        <v>68.5679435684488</v>
      </c>
      <c r="B41" t="n">
        <v>0.825546433979705</v>
      </c>
    </row>
    <row r="42">
      <c r="A42" t="n">
        <v>67.31987608070472</v>
      </c>
      <c r="B42" t="n">
        <v>0.824295220194166</v>
      </c>
    </row>
    <row r="43">
      <c r="A43" t="n">
        <v>66.0594747957085</v>
      </c>
      <c r="B43" t="n">
        <v>0.8230133433572376</v>
      </c>
    </row>
    <row r="44">
      <c r="A44" t="n">
        <v>64.7843857481796</v>
      </c>
      <c r="B44" t="n">
        <v>0.8217011528815129</v>
      </c>
    </row>
    <row r="45">
      <c r="A45" t="n">
        <v>63.51952173733877</v>
      </c>
      <c r="B45" t="n">
        <v>0.8203591798741288</v>
      </c>
    </row>
    <row r="46">
      <c r="A46" t="n">
        <v>62.26534865214781</v>
      </c>
      <c r="B46" t="n">
        <v>0.8189874788434508</v>
      </c>
    </row>
    <row r="47">
      <c r="A47" t="n">
        <v>61.00028847753359</v>
      </c>
      <c r="B47" t="n">
        <v>0.817585833712731</v>
      </c>
    </row>
    <row r="48">
      <c r="A48" t="n">
        <v>59.69864375918149</v>
      </c>
      <c r="B48" t="n">
        <v>0.8161542763483998</v>
      </c>
    </row>
    <row r="49">
      <c r="A49" t="n">
        <v>58.4380708308836</v>
      </c>
      <c r="B49" t="n">
        <v>0.814692590953239</v>
      </c>
    </row>
    <row r="50">
      <c r="A50" t="n">
        <v>57.12948681904771</v>
      </c>
      <c r="B50" t="n">
        <v>0.8132004068703719</v>
      </c>
    </row>
    <row r="51">
      <c r="A51" t="n">
        <v>55.8583455674582</v>
      </c>
      <c r="B51" t="n">
        <v>0.8116776517015096</v>
      </c>
    </row>
    <row r="52">
      <c r="A52" t="n">
        <v>54.54936922807561</v>
      </c>
      <c r="B52" t="n">
        <v>0.8101238141861477</v>
      </c>
    </row>
    <row r="53">
      <c r="A53" t="n">
        <v>53.24083425718299</v>
      </c>
      <c r="B53" t="n">
        <v>0.808538683838143</v>
      </c>
    </row>
    <row r="54">
      <c r="A54" t="n">
        <v>51.9412002175082</v>
      </c>
      <c r="B54" t="n">
        <v>0.806922166455857</v>
      </c>
    </row>
    <row r="55">
      <c r="A55" t="n">
        <v>50.61935063049648</v>
      </c>
      <c r="B55" t="n">
        <v>0.8052738083619839</v>
      </c>
    </row>
    <row r="56">
      <c r="A56" t="n">
        <v>49.27410851350773</v>
      </c>
      <c r="B56" t="n">
        <v>0.8035939097718209</v>
      </c>
    </row>
    <row r="57">
      <c r="A57" t="n">
        <v>47.95804575781119</v>
      </c>
      <c r="B57" t="n">
        <v>0.8018830725136168</v>
      </c>
    </row>
    <row r="58">
      <c r="A58" t="n">
        <v>46.6256768884514</v>
      </c>
      <c r="B58" t="n">
        <v>0.8001416837365231</v>
      </c>
    </row>
    <row r="59">
      <c r="A59" t="n">
        <v>45.32118779538501</v>
      </c>
      <c r="B59" t="n">
        <v>0.7983702292638049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41.36375531047431</v>
      </c>
      <c r="B62" t="n">
        <v>0.7928784237890207</v>
      </c>
    </row>
    <row r="63">
      <c r="A63" t="n">
        <v>40.056544445052</v>
      </c>
      <c r="B63" t="n">
        <v>0.7909896125284549</v>
      </c>
    </row>
    <row r="64">
      <c r="A64" t="n">
        <v>38.76912160027091</v>
      </c>
      <c r="B64" t="n">
        <v>0.789071710852692</v>
      </c>
    </row>
    <row r="65">
      <c r="A65" t="n">
        <v>37.44678160382591</v>
      </c>
      <c r="B65" t="n">
        <v>0.7871243718649111</v>
      </c>
    </row>
    <row r="66">
      <c r="A66" t="n">
        <v>36.1315280236946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33.53608513792611</v>
      </c>
      <c r="B68" t="n">
        <v>0.7811035808841349</v>
      </c>
    </row>
    <row r="69">
      <c r="A69" t="n">
        <v>32.21972813656942</v>
      </c>
      <c r="B69" t="n">
        <v>0.7790372903894359</v>
      </c>
    </row>
    <row r="70">
      <c r="A70" t="n">
        <v>30.92713147226507</v>
      </c>
      <c r="B70" t="n">
        <v>0.7769413386791311</v>
      </c>
    </row>
    <row r="71">
      <c r="A71" t="n">
        <v>29.618032530524</v>
      </c>
      <c r="B71" t="n">
        <v>0.7748154149157781</v>
      </c>
    </row>
    <row r="72">
      <c r="A72" t="n">
        <v>28.32259149150551</v>
      </c>
      <c r="B72" t="n">
        <v>0.7726594810832859</v>
      </c>
    </row>
    <row r="73">
      <c r="A73" t="n">
        <v>27.05120503519934</v>
      </c>
      <c r="B73" t="n">
        <v>0.77047420134511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0.7660162037437138</v>
      </c>
    </row>
    <row r="76">
      <c r="A76" t="n">
        <v>23.1917318346269</v>
      </c>
      <c r="B76" t="n">
        <v>0.7637440401886287</v>
      </c>
    </row>
    <row r="77">
      <c r="A77" t="n">
        <v>21.93949586669817</v>
      </c>
      <c r="B77" t="n">
        <v>0.7614433251523279</v>
      </c>
    </row>
    <row r="78">
      <c r="A78" t="n">
        <v>20.65979697049453</v>
      </c>
      <c r="B78" t="n">
        <v>0.7591141656948289</v>
      </c>
    </row>
    <row r="79">
      <c r="A79" t="n">
        <v>19.40812497341433</v>
      </c>
      <c r="B79" t="n">
        <v>0.756756753014703</v>
      </c>
    </row>
    <row r="80">
      <c r="A80" t="n">
        <v>18.19087971856479</v>
      </c>
      <c r="B80" t="n">
        <v>0.7543710968955017</v>
      </c>
    </row>
    <row r="81">
      <c r="A81" t="n">
        <v>16.94678454723199</v>
      </c>
      <c r="B81" t="n">
        <v>0.7519572496093498</v>
      </c>
    </row>
    <row r="82">
      <c r="A82" t="n">
        <v>15.70138979090041</v>
      </c>
      <c r="B82" t="n">
        <v>0.7495150344932398</v>
      </c>
    </row>
    <row r="83">
      <c r="A83" t="n">
        <v>14.45692681249243</v>
      </c>
      <c r="B83" t="n">
        <v>0.74704417621005</v>
      </c>
    </row>
    <row r="84">
      <c r="A84" t="n">
        <v>13.26282888290331</v>
      </c>
      <c r="B84" t="n">
        <v>0.7445451675712998</v>
      </c>
    </row>
    <row r="85">
      <c r="A85" t="n">
        <v>12.01942028477728</v>
      </c>
      <c r="B85" t="n">
        <v>0.7420184896482449</v>
      </c>
    </row>
    <row r="86">
      <c r="A86" t="n">
        <v>10.82821577084579</v>
      </c>
      <c r="B86" t="n">
        <v>0.7394638900252293</v>
      </c>
    </row>
    <row r="87">
      <c r="A87" t="n">
        <v>9.620999388910903</v>
      </c>
      <c r="B87" t="n">
        <v>0.736881327611333</v>
      </c>
    </row>
    <row r="88">
      <c r="A88" t="n">
        <v>8.419962165837951</v>
      </c>
      <c r="B88" t="n">
        <v>0.7342703716507119</v>
      </c>
    </row>
    <row r="89">
      <c r="A89" t="n">
        <v>7.223240545779653</v>
      </c>
      <c r="B89" t="n">
        <v>0.7316308066256801</v>
      </c>
    </row>
    <row r="90">
      <c r="A90" t="n">
        <v>6.027328101286599</v>
      </c>
      <c r="B90" t="n">
        <v>0.728962895574036</v>
      </c>
    </row>
    <row r="91">
      <c r="A91" t="n">
        <v>4.851228197906266</v>
      </c>
      <c r="B91" t="n">
        <v>0.7262668719033909</v>
      </c>
    </row>
    <row r="92">
      <c r="A92" t="n">
        <v>3.678389517258609</v>
      </c>
      <c r="B92" t="n">
        <v>0.7235433477846069</v>
      </c>
    </row>
    <row r="93">
      <c r="A93" t="n">
        <v>2.517565867731342</v>
      </c>
      <c r="B93" t="n">
        <v>0.7207925323061759</v>
      </c>
    </row>
    <row r="94">
      <c r="A94" t="n">
        <v>1.388275544777038</v>
      </c>
      <c r="B94" t="n">
        <v>0.7180146479740389</v>
      </c>
    </row>
    <row r="95">
      <c r="A95" t="n">
        <v>0.2444200616482206</v>
      </c>
      <c r="B95" t="n">
        <v>0.7152097833992279</v>
      </c>
    </row>
    <row r="96">
      <c r="A96" t="n">
        <v>-0.882835062157163</v>
      </c>
      <c r="B96" t="n">
        <v>0.712378476118075</v>
      </c>
    </row>
    <row r="97">
      <c r="A97" t="n">
        <v>-1.977306315334076</v>
      </c>
      <c r="B97" t="n">
        <v>0.7095214719168129</v>
      </c>
    </row>
    <row r="98">
      <c r="A98" t="n">
        <v>-3.112040183000126</v>
      </c>
      <c r="B98" t="n">
        <v>0.7066388174769669</v>
      </c>
    </row>
    <row r="99">
      <c r="A99" t="n">
        <v>-4.207271570799008</v>
      </c>
      <c r="B99" t="n">
        <v>0.7037310721382118</v>
      </c>
    </row>
    <row r="100">
      <c r="A100" t="n">
        <v>-5.276682901924886</v>
      </c>
      <c r="B100" t="n">
        <v>0.7007981425375048</v>
      </c>
    </row>
    <row r="101">
      <c r="A101" t="n">
        <v>-6.384346168862621</v>
      </c>
      <c r="B101" t="n">
        <v>0.6978393340426119</v>
      </c>
    </row>
    <row r="102">
      <c r="A102" t="n">
        <v>-7.454100786591994</v>
      </c>
      <c r="B102" t="n">
        <v>0.694854424986187</v>
      </c>
    </row>
    <row r="103">
      <c r="A103" t="n">
        <v>-8.547076290996905</v>
      </c>
      <c r="B103" t="n">
        <v>0.691843067073756</v>
      </c>
    </row>
    <row r="104">
      <c r="A104" t="n">
        <v>-9.615163516652416</v>
      </c>
      <c r="B104" t="n">
        <v>0.6888047381431449</v>
      </c>
    </row>
    <row r="105">
      <c r="A105" t="n">
        <v>-10.6717016001494</v>
      </c>
      <c r="B105" t="n">
        <v>0.6857391030377938</v>
      </c>
    </row>
    <row r="106">
      <c r="A106" t="n">
        <v>-11.72826420411808</v>
      </c>
      <c r="B106" t="n">
        <v>0.6826459054286269</v>
      </c>
    </row>
    <row r="107">
      <c r="A107" t="n">
        <v>-12.77200260140118</v>
      </c>
      <c r="B107" t="n">
        <v>0.6795249563533127</v>
      </c>
    </row>
    <row r="108">
      <c r="A108" t="n">
        <v>-13.8505110275183</v>
      </c>
      <c r="B108" t="n">
        <v>0.676376872734726</v>
      </c>
    </row>
    <row r="109">
      <c r="A109" t="n">
        <v>-14.88816834782622</v>
      </c>
      <c r="B109" t="n">
        <v>0.6732023676540809</v>
      </c>
    </row>
    <row r="110">
      <c r="A110" t="n">
        <v>-15.88367497732617</v>
      </c>
      <c r="B110" t="n">
        <v>0.6700018232289889</v>
      </c>
    </row>
    <row r="111">
      <c r="A111" t="n">
        <v>-16.9231468125381</v>
      </c>
      <c r="B111" t="n">
        <v>0.6667757733618899</v>
      </c>
    </row>
    <row r="112">
      <c r="A112" t="n">
        <v>-17.89847309385009</v>
      </c>
      <c r="B112" t="n">
        <v>0.663524675643514</v>
      </c>
    </row>
    <row r="113">
      <c r="A113" t="n">
        <v>-18.90270901126618</v>
      </c>
      <c r="B113" t="n">
        <v>0.6602492087728788</v>
      </c>
    </row>
    <row r="114">
      <c r="A114" t="n">
        <v>-19.87462694701563</v>
      </c>
      <c r="B114" t="n">
        <v>0.6569500528466528</v>
      </c>
    </row>
    <row r="115">
      <c r="A115" t="n">
        <v>-20.82886562268798</v>
      </c>
      <c r="B115" t="n">
        <v>0.6536275634270876</v>
      </c>
    </row>
    <row r="116">
      <c r="A116" t="n">
        <v>-21.78854784307187</v>
      </c>
      <c r="B116" t="n">
        <v>0.6502817944634907</v>
      </c>
    </row>
    <row r="117">
      <c r="A117" t="n">
        <v>-22.73704872837262</v>
      </c>
      <c r="B117" t="n">
        <v>0.6469123574090591</v>
      </c>
    </row>
    <row r="118">
      <c r="A118" t="n">
        <v>-23.68513276565471</v>
      </c>
      <c r="B118" t="n">
        <v>0.6435192567362709</v>
      </c>
    </row>
    <row r="119">
      <c r="A119" t="n">
        <v>-24.62117725134481</v>
      </c>
      <c r="B119" t="n">
        <v>0.640102443247837</v>
      </c>
    </row>
    <row r="120">
      <c r="A120" t="n">
        <v>-25.5396650793162</v>
      </c>
      <c r="B120" t="n">
        <v>0.6366614079194929</v>
      </c>
    </row>
    <row r="121">
      <c r="A121" t="n">
        <v>-26.47384600915912</v>
      </c>
      <c r="B121" t="n">
        <v>0.6331960425730988</v>
      </c>
    </row>
    <row r="122">
      <c r="A122" t="n">
        <v>-27.39645327637171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-29.20581888120942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</v>
      </c>
      <c r="B126" t="n">
        <v>0.6155083886389769</v>
      </c>
    </row>
    <row r="127">
      <c r="A127" t="n">
        <v>-31.88808875717619</v>
      </c>
      <c r="B127" t="n">
        <v>0.6118994007409279</v>
      </c>
    </row>
    <row r="128">
      <c r="A128" t="n">
        <v>-32.76815300603407</v>
      </c>
      <c r="B128" t="n">
        <v>0.608266726582588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</v>
      </c>
      <c r="B132" t="n">
        <v>0.5935027112285981</v>
      </c>
    </row>
    <row r="133">
      <c r="A133" t="n">
        <v>-37.03456795451118</v>
      </c>
      <c r="B133" t="n">
        <v>0.589755164466171</v>
      </c>
    </row>
    <row r="134">
      <c r="A134" t="n">
        <v>-37.85193335729833</v>
      </c>
      <c r="B134" t="n">
        <v>0.5859863398745651</v>
      </c>
    </row>
    <row r="135">
      <c r="A135" t="n">
        <v>-38.68128927073399</v>
      </c>
      <c r="B135" t="n">
        <v>0.5821966746388152</v>
      </c>
    </row>
    <row r="136">
      <c r="A136" t="n">
        <v>-39.45221290017019</v>
      </c>
      <c r="B136" t="n">
        <v>0.578386257649484</v>
      </c>
    </row>
    <row r="137">
      <c r="A137" t="n">
        <v>-40.25106534684327</v>
      </c>
      <c r="B137" t="n">
        <v>0.5745548258687742</v>
      </c>
    </row>
    <row r="138">
      <c r="A138" t="n">
        <v>-41.0333664751363</v>
      </c>
      <c r="B138" t="n">
        <v>0.5707022082242791</v>
      </c>
    </row>
    <row r="139">
      <c r="A139" t="n">
        <v>-41.80963556739737</v>
      </c>
      <c r="B139" t="n">
        <v>0.566828232245943</v>
      </c>
    </row>
    <row r="140">
      <c r="A140" t="n">
        <v>-42.61562347132773</v>
      </c>
      <c r="B140" t="n">
        <v>0.562932409874261</v>
      </c>
    </row>
    <row r="141">
      <c r="A141" t="n">
        <v>-43.39010256915675</v>
      </c>
      <c r="B141" t="n">
        <v>0.559014453752315</v>
      </c>
    </row>
    <row r="142">
      <c r="A142" t="n">
        <v>-44.15416046652406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-45.70814535887521</v>
      </c>
      <c r="B144" t="n">
        <v>0.547129568523007</v>
      </c>
    </row>
    <row r="145">
      <c r="A145" t="n">
        <v>-46.43910061948251</v>
      </c>
      <c r="B145" t="n">
        <v>0.543125528599222</v>
      </c>
    </row>
    <row r="146">
      <c r="A146" t="n">
        <v>-47.20514467505551</v>
      </c>
      <c r="B146" t="n">
        <v>0.5391015467204769</v>
      </c>
    </row>
    <row r="147">
      <c r="A147" t="n">
        <v>-47.92634078793645</v>
      </c>
      <c r="B147" t="n">
        <v>0.535057468306644</v>
      </c>
    </row>
    <row r="148">
      <c r="A148" t="n">
        <v>-48.65707536429869</v>
      </c>
      <c r="B148" t="n">
        <v>0.530993567297194</v>
      </c>
    </row>
    <row r="149">
      <c r="A149" t="n">
        <v>-49.37478957020194</v>
      </c>
      <c r="B149" t="n">
        <v>0.5269107351135303</v>
      </c>
    </row>
    <row r="150">
      <c r="A150" t="n">
        <v>-50.11131097787921</v>
      </c>
      <c r="B150" t="n">
        <v>0.5228092876246362</v>
      </c>
    </row>
    <row r="151">
      <c r="A151" t="n">
        <v>-50.78989051099048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0.5103938392216031</v>
      </c>
    </row>
    <row r="154">
      <c r="A154" t="n">
        <v>-52.88151126526963</v>
      </c>
      <c r="B154" t="n">
        <v>0.506218049032537</v>
      </c>
    </row>
    <row r="155">
      <c r="A155" t="n">
        <v>-53.57237555468961</v>
      </c>
      <c r="B155" t="n">
        <v>0.5020234858832791</v>
      </c>
    </row>
    <row r="156">
      <c r="A156" t="n">
        <v>-54.24247100460149</v>
      </c>
      <c r="B156" t="n">
        <v>0.4978095842844911</v>
      </c>
    </row>
    <row r="157">
      <c r="A157" t="n">
        <v>-54.91004084593111</v>
      </c>
      <c r="B157" t="n">
        <v>0.493575746321346</v>
      </c>
    </row>
    <row r="158">
      <c r="A158" t="n">
        <v>-55.59519186545089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-56.94457794215271</v>
      </c>
      <c r="B160" t="n">
        <v>0.4807525926842792</v>
      </c>
    </row>
    <row r="161">
      <c r="A161" t="n">
        <v>-57.60437479396153</v>
      </c>
      <c r="B161" t="n">
        <v>0.4764380300698592</v>
      </c>
    </row>
    <row r="162">
      <c r="A162" t="n">
        <v>-58.26461301426057</v>
      </c>
      <c r="B162" t="n">
        <v>0.4721044820523921</v>
      </c>
    </row>
    <row r="163">
      <c r="A163" t="n">
        <v>-58.88963983723532</v>
      </c>
      <c r="B163" t="n">
        <v>0.467752548782944</v>
      </c>
    </row>
    <row r="164">
      <c r="A164" t="n">
        <v>-59.53403783283263</v>
      </c>
      <c r="B164" t="n">
        <v>0.4633827426401399</v>
      </c>
    </row>
    <row r="165">
      <c r="A165" t="n">
        <v>-60.14653469478199</v>
      </c>
      <c r="B165" t="n">
        <v>0.4589960766409659</v>
      </c>
    </row>
    <row r="166">
      <c r="A166" t="n">
        <v>-60.76344524163273</v>
      </c>
      <c r="B166" t="n">
        <v>0.454593202090492</v>
      </c>
    </row>
    <row r="167">
      <c r="A167" t="n">
        <v>-61.38641234498692</v>
      </c>
      <c r="B167" t="n">
        <v>0.45017431242353</v>
      </c>
    </row>
    <row r="168">
      <c r="A168" t="n">
        <v>-61.96813601498512</v>
      </c>
      <c r="B168" t="n">
        <v>0.4457394694162241</v>
      </c>
    </row>
    <row r="169">
      <c r="A169" t="n">
        <v>-62.57702836759832</v>
      </c>
      <c r="B169" t="n">
        <v>0.44128868872226</v>
      </c>
    </row>
    <row r="170">
      <c r="A170" t="n">
        <v>-63.1840571643643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-64.35603762850336</v>
      </c>
      <c r="B172" t="n">
        <v>0.4278427549402901</v>
      </c>
    </row>
    <row r="173">
      <c r="A173" t="n">
        <v>-64.95615165225725</v>
      </c>
      <c r="B173" t="n">
        <v>0.4233297016547189</v>
      </c>
    </row>
    <row r="174">
      <c r="A174" t="n">
        <v>-65.5261545367952</v>
      </c>
      <c r="B174" t="n">
        <v>0.418801544800229</v>
      </c>
    </row>
    <row r="175">
      <c r="A175" t="n">
        <v>-66.09284715765719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-67.82489971530605</v>
      </c>
      <c r="B178" t="n">
        <v>0.4005344624812101</v>
      </c>
    </row>
    <row r="179">
      <c r="A179" t="n">
        <v>-68.3916658975831</v>
      </c>
      <c r="B179" t="n">
        <v>0.395929297886829</v>
      </c>
    </row>
    <row r="180">
      <c r="A180" t="n">
        <v>-68.95727961769134</v>
      </c>
      <c r="B180" t="n">
        <v>0.3913085665421969</v>
      </c>
    </row>
    <row r="181">
      <c r="A181" t="n">
        <v>-69.48191962963207</v>
      </c>
      <c r="B181" t="n">
        <v>0.3866728040269332</v>
      </c>
    </row>
    <row r="182">
      <c r="A182" t="n">
        <v>-70.05430099992239</v>
      </c>
      <c r="B182" t="n">
        <v>0.382021930674968</v>
      </c>
    </row>
    <row r="183">
      <c r="A183" t="n">
        <v>-70.57972566695679</v>
      </c>
      <c r="B183" t="n">
        <v>0.3773559450886511</v>
      </c>
    </row>
    <row r="184">
      <c r="A184" t="n">
        <v>-71.11964193275051</v>
      </c>
      <c r="B184" t="n">
        <v>0.372675340638561</v>
      </c>
    </row>
    <row r="185">
      <c r="A185" t="n">
        <v>-71.67179391390965</v>
      </c>
      <c r="B185" t="n">
        <v>0.3679801584156188</v>
      </c>
    </row>
    <row r="186">
      <c r="A186" t="n">
        <v>-72.19903309584782</v>
      </c>
      <c r="B186" t="n">
        <v>0.3632706259573042</v>
      </c>
    </row>
    <row r="187">
      <c r="A187" t="n">
        <v>-72.7364237530591</v>
      </c>
      <c r="B187" t="n">
        <v>0.3585472218191021</v>
      </c>
    </row>
    <row r="188">
      <c r="A188" t="n">
        <v>-73.24642504341044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-74.25730600865013</v>
      </c>
      <c r="B190" t="n">
        <v>0.344297595749267</v>
      </c>
    </row>
    <row r="191">
      <c r="A191" t="n">
        <v>-74.78047479229046</v>
      </c>
      <c r="B191" t="n">
        <v>0.3395222199821901</v>
      </c>
    </row>
    <row r="192">
      <c r="A192" t="n">
        <v>-75.2521996263583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-76.73877774207706</v>
      </c>
      <c r="B195" t="n">
        <v>0.320296405138276</v>
      </c>
    </row>
    <row r="196">
      <c r="A196" t="n">
        <v>-77.23208059121808</v>
      </c>
      <c r="B196" t="n">
        <v>0.315458523371981</v>
      </c>
    </row>
    <row r="197">
      <c r="A197" t="n">
        <v>-77.70432035519119</v>
      </c>
      <c r="B197" t="n">
        <v>0.310608031165489</v>
      </c>
    </row>
    <row r="198">
      <c r="A198" t="n">
        <v>-78.16177427474473</v>
      </c>
      <c r="B198" t="n">
        <v>0.305745302250509</v>
      </c>
    </row>
    <row r="199">
      <c r="A199" t="n">
        <v>-78.66292367482158</v>
      </c>
      <c r="B199" t="n">
        <v>0.3008710997441401</v>
      </c>
    </row>
    <row r="200">
      <c r="A200" t="n">
        <v>-79.1476688793484</v>
      </c>
      <c r="B200" t="n">
        <v>0.295985679975461</v>
      </c>
    </row>
    <row r="201">
      <c r="A201" t="n">
        <v>-79.60541704456185</v>
      </c>
      <c r="B201" t="n">
        <v>0.291089264332288</v>
      </c>
    </row>
    <row r="202">
      <c r="A202" t="n">
        <v>-80.082095013908</v>
      </c>
      <c r="B202" t="n">
        <v>0.2861825927307269</v>
      </c>
    </row>
    <row r="203">
      <c r="A203" t="n">
        <v>-80.54886671269759</v>
      </c>
      <c r="B203" t="n">
        <v>0.281266349460396</v>
      </c>
    </row>
    <row r="204">
      <c r="A204" t="n">
        <v>-80.98408056444262</v>
      </c>
      <c r="B204" t="n">
        <v>0.2763407874960119</v>
      </c>
    </row>
    <row r="205">
      <c r="A205" t="n">
        <v>-81.45661457407583</v>
      </c>
      <c r="B205" t="n">
        <v>0.2714060055116909</v>
      </c>
    </row>
    <row r="206">
      <c r="A206" t="n">
        <v>-81.91161644646176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-83.2680644190057</v>
      </c>
      <c r="B209" t="n">
        <v>0.2515709414556019</v>
      </c>
    </row>
    <row r="210">
      <c r="A210" t="n">
        <v>-83.73056955572412</v>
      </c>
      <c r="B210" t="n">
        <v>0.2465876034203699</v>
      </c>
    </row>
    <row r="211">
      <c r="A211" t="n">
        <v>-84.16958408057857</v>
      </c>
      <c r="B211" t="n">
        <v>0.241594953399807</v>
      </c>
    </row>
    <row r="212">
      <c r="A212" t="n">
        <v>-84.64148055794819</v>
      </c>
      <c r="B212" t="n">
        <v>0.236592524578689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</v>
      </c>
      <c r="B215" t="n">
        <v>0.221528430057133</v>
      </c>
    </row>
    <row r="216">
      <c r="A216" t="n">
        <v>-86.38084021615613</v>
      </c>
      <c r="B216" t="n">
        <v>0.216489351489047</v>
      </c>
    </row>
    <row r="217">
      <c r="A217" t="n">
        <v>-86.78609005151517</v>
      </c>
      <c r="B217" t="n">
        <v>0.211442097225377</v>
      </c>
    </row>
    <row r="218">
      <c r="A218" t="n">
        <v>-87.21007352723356</v>
      </c>
      <c r="B218" t="n">
        <v>0.2063870974629061</v>
      </c>
    </row>
    <row r="219">
      <c r="A219" t="n">
        <v>-87.63288002031129</v>
      </c>
      <c r="B219" t="n">
        <v>0.201324401678458</v>
      </c>
    </row>
    <row r="220">
      <c r="A220" t="n">
        <v>-88.06149786517591</v>
      </c>
      <c r="B220" t="n">
        <v>0.196254374658778</v>
      </c>
    </row>
    <row r="221">
      <c r="A221" t="n">
        <v>-88.47415288298075</v>
      </c>
      <c r="B221" t="n">
        <v>0.191176704168773</v>
      </c>
    </row>
    <row r="222">
      <c r="A222" t="n">
        <v>-88.90232935935518</v>
      </c>
      <c r="B222" t="n">
        <v>0.1860913846178431</v>
      </c>
    </row>
    <row r="223">
      <c r="A223" t="n">
        <v>-89.31780423140248</v>
      </c>
      <c r="B223" t="n">
        <v>0.180998836139688</v>
      </c>
    </row>
    <row r="224">
      <c r="A224" t="n">
        <v>-89.71891010704874</v>
      </c>
      <c r="B224" t="n">
        <v>0.1758990307813001</v>
      </c>
    </row>
    <row r="225">
      <c r="A225" t="n">
        <v>-90.14745439049825</v>
      </c>
      <c r="B225" t="n">
        <v>0.170792111103016</v>
      </c>
    </row>
    <row r="226">
      <c r="A226" t="n">
        <v>-90.55584284623191</v>
      </c>
      <c r="B226" t="n">
        <v>0.1656785402861699</v>
      </c>
    </row>
    <row r="227">
      <c r="A227" t="n">
        <v>-90.95905748244201</v>
      </c>
      <c r="B227" t="n">
        <v>0.160558766976526</v>
      </c>
    </row>
    <row r="228">
      <c r="A228" t="n">
        <v>-91.38181493457645</v>
      </c>
      <c r="B228" t="n">
        <v>0.1554332124259069</v>
      </c>
    </row>
    <row r="229">
      <c r="A229" t="n">
        <v>-91.76548675486238</v>
      </c>
      <c r="B229" t="n">
        <v>0.1503023079492159</v>
      </c>
    </row>
    <row r="230">
      <c r="A230" t="n">
        <v>-92.1762291758766</v>
      </c>
      <c r="B230" t="n">
        <v>0.145166595555264</v>
      </c>
    </row>
    <row r="231">
      <c r="A231" t="n">
        <v>-92.57537341378895</v>
      </c>
      <c r="B231" t="n">
        <v>0.140026347785872</v>
      </c>
    </row>
    <row r="232">
      <c r="A232" t="n">
        <v>-92.9841787175408</v>
      </c>
      <c r="B232" t="n">
        <v>0.134881917407994</v>
      </c>
    </row>
    <row r="233">
      <c r="A233" t="n">
        <v>-93.36797314018501</v>
      </c>
      <c r="B233" t="n">
        <v>0.1297338671156679</v>
      </c>
    </row>
    <row r="234">
      <c r="A234" t="n">
        <v>-93.75233153367775</v>
      </c>
      <c r="B234" t="n">
        <v>0.1245822653937589</v>
      </c>
    </row>
    <row r="235">
      <c r="A235" t="n">
        <v>-94.14985742045955</v>
      </c>
      <c r="B235" t="n">
        <v>0.1194269308272529</v>
      </c>
    </row>
    <row r="236">
      <c r="A236" t="n">
        <v>-94.54000264526742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-95.31838049809255</v>
      </c>
      <c r="B238" t="n">
        <v>0.103936258598765</v>
      </c>
    </row>
    <row r="239">
      <c r="A239" t="n">
        <v>-95.72662183099595</v>
      </c>
      <c r="B239" t="n">
        <v>0.0987632057390328</v>
      </c>
    </row>
    <row r="240">
      <c r="A240" t="n">
        <v>-96.12194087532706</v>
      </c>
      <c r="B240" t="n">
        <v>0.09358552777470794</v>
      </c>
    </row>
    <row r="241">
      <c r="A241" t="n">
        <v>-96.54028464256027</v>
      </c>
      <c r="B241" t="n">
        <v>0.08840324539101577</v>
      </c>
    </row>
    <row r="242">
      <c r="A242" t="n">
        <v>-96.93974764660447</v>
      </c>
      <c r="B242" t="n">
        <v>0.08321634321380239</v>
      </c>
    </row>
    <row r="243">
      <c r="A243" t="n">
        <v>-97.31665181670816</v>
      </c>
      <c r="B243" t="n">
        <v>0.07802536660624079</v>
      </c>
    </row>
    <row r="244">
      <c r="A244" t="n">
        <v>-97.73975255544596</v>
      </c>
      <c r="B244" t="n">
        <v>0.0728307723204708</v>
      </c>
    </row>
    <row r="245">
      <c r="A245" t="n">
        <v>-98.1580963226792</v>
      </c>
      <c r="B245" t="n">
        <v>0.06763302074252295</v>
      </c>
    </row>
    <row r="246">
      <c r="A246" t="n">
        <v>-98.55721604011988</v>
      </c>
      <c r="B246" t="n">
        <v>0.06243320064203284</v>
      </c>
    </row>
    <row r="247">
      <c r="A247" t="n">
        <v>-98.96479532028819</v>
      </c>
      <c r="B247" t="n">
        <v>0.0572322020427537</v>
      </c>
    </row>
    <row r="248">
      <c r="A248" t="n">
        <v>-99.34660358472658</v>
      </c>
      <c r="B248" t="n">
        <v>0.05203030056133762</v>
      </c>
    </row>
    <row r="249">
      <c r="A249" t="n">
        <v>-99.74312413216985</v>
      </c>
      <c r="B249" t="n">
        <v>0.04682765888428764</v>
      </c>
    </row>
    <row r="250">
      <c r="A250" t="n">
        <v>-100.100779732009</v>
      </c>
      <c r="B250" t="n">
        <v>0.04162430216931012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0.03121448288071088</v>
      </c>
    </row>
    <row r="253">
      <c r="A253" t="n">
        <v>-101.314592120824</v>
      </c>
      <c r="B253" t="n">
        <v>0.02600782407697788</v>
      </c>
    </row>
    <row r="254">
      <c r="A254" t="n">
        <v>-101.711112668267</v>
      </c>
      <c r="B254" t="n">
        <v>0.02079979166246443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0.01038054074966244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-4.367601489074079e-05</v>
      </c>
    </row>
    <row r="259">
      <c r="A259" t="n">
        <v>-103.653403750051</v>
      </c>
      <c r="B259" t="n">
        <v>-0.005257033477300211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-0.0469544520483507</v>
      </c>
    </row>
    <row r="268">
      <c r="A268" t="n">
        <v>-107.0940918149</v>
      </c>
      <c r="B268" t="n">
        <v>-0.0521632554068061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-0.06778030122471727</v>
      </c>
    </row>
    <row r="272">
      <c r="A272" t="n">
        <v>-108.652907240171</v>
      </c>
      <c r="B272" t="n">
        <v>-0.07298106585732519</v>
      </c>
    </row>
    <row r="273">
      <c r="A273" t="n">
        <v>-109.03780508404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-0.09374600990320357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-0.1299049199534149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-115.5193994435631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-0.176047416804934</v>
      </c>
    </row>
    <row r="293">
      <c r="A293" t="n">
        <v>-116.627307915217</v>
      </c>
      <c r="B293" t="n">
        <v>-0.18114240753734</v>
      </c>
    </row>
    <row r="294">
      <c r="A294" t="n">
        <v>-116.980623391571</v>
      </c>
      <c r="B294" t="n">
        <v>-0.186230110920735</v>
      </c>
    </row>
    <row r="295">
      <c r="A295" t="n">
        <v>-117.356988111297</v>
      </c>
      <c r="B295" t="n">
        <v>-0.1913103880286731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-0.20650947013839</v>
      </c>
    </row>
    <row r="299">
      <c r="A299" t="n">
        <v>-118.853129210969</v>
      </c>
      <c r="B299" t="n">
        <v>-0.2115622493139589</v>
      </c>
    </row>
    <row r="300">
      <c r="A300" t="n">
        <v>-119.2090683777921</v>
      </c>
      <c r="B300" t="n">
        <v>-0.2166076751714189</v>
      </c>
    </row>
    <row r="301">
      <c r="A301" t="n">
        <v>-119.605858650423</v>
      </c>
      <c r="B301" t="n">
        <v>-0.221645379290135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-0.261624067512302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-0.2715175340975119</v>
      </c>
    </row>
    <row r="312">
      <c r="A312" t="n">
        <v>-123.463296651847</v>
      </c>
      <c r="B312" t="n">
        <v>-0.2764484529762199</v>
      </c>
    </row>
    <row r="313">
      <c r="A313" t="n">
        <v>-123.8085448930189</v>
      </c>
      <c r="B313" t="n">
        <v>-0.281369160341822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-0.2911797957371239</v>
      </c>
    </row>
    <row r="316">
      <c r="A316" t="n">
        <v>-124.830778836644</v>
      </c>
      <c r="B316" t="n">
        <v>-0.2960692466089909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-126.513496205284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-0.329986065787991</v>
      </c>
    </row>
    <row r="324">
      <c r="A324" t="n">
        <v>-127.498851359511</v>
      </c>
      <c r="B324" t="n">
        <v>-0.334785074425115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-0.344345645012155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-129.0374619161229</v>
      </c>
      <c r="B329" t="n">
        <v>-0.358587308108793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-0.377381941105937</v>
      </c>
    </row>
    <row r="334">
      <c r="A334" t="n">
        <v>-130.509058023649</v>
      </c>
      <c r="B334" t="n">
        <v>-0.3820448705899629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-0.4142633528161069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-0.4412843294507669</v>
      </c>
    </row>
    <row r="348">
      <c r="A348" t="n">
        <v>-134.319980690306</v>
      </c>
      <c r="B348" t="n">
        <v>-0.445731667731879</v>
      </c>
    </row>
    <row r="349">
      <c r="A349" t="n">
        <v>-134.559398575733</v>
      </c>
      <c r="B349" t="n">
        <v>-0.450161835039648</v>
      </c>
    </row>
    <row r="350">
      <c r="A350" t="n">
        <v>-134.788517863056</v>
      </c>
      <c r="B350" t="n">
        <v>-0.4545744104017849</v>
      </c>
    </row>
    <row r="351">
      <c r="A351" t="n">
        <v>-135.017759752738</v>
      </c>
      <c r="B351" t="n">
        <v>-0.4589690024761869</v>
      </c>
    </row>
    <row r="352">
      <c r="A352" t="n">
        <v>-135.2531072398671</v>
      </c>
      <c r="B352" t="n">
        <v>-0.463345143888572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-0.4720409157956058</v>
      </c>
    </row>
    <row r="355">
      <c r="A355" t="n">
        <v>-135.929553491943</v>
      </c>
      <c r="B355" t="n">
        <v>-0.4763604442617769</v>
      </c>
    </row>
    <row r="356">
      <c r="A356" t="n">
        <v>-136.120371802511</v>
      </c>
      <c r="B356" t="n">
        <v>-0.4806608657293199</v>
      </c>
    </row>
    <row r="357">
      <c r="A357" t="n">
        <v>-136.336740444564</v>
      </c>
      <c r="B357" t="n">
        <v>-0.4849426551198259</v>
      </c>
    </row>
    <row r="358">
      <c r="A358" t="n">
        <v>-136.541780628704</v>
      </c>
      <c r="B358" t="n">
        <v>-0.4892066426376159</v>
      </c>
    </row>
    <row r="359">
      <c r="A359" t="n">
        <v>-136.762930762733</v>
      </c>
      <c r="B359" t="n">
        <v>-0.49345363472695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-0.5102785109834947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-138.617953485828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-0.5390161989213198</v>
      </c>
    </row>
    <row r="371">
      <c r="A371" t="n">
        <v>-139.0496363896519</v>
      </c>
      <c r="B371" t="n">
        <v>-0.5430332232965397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-0.550998104287056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-140.0119668209771</v>
      </c>
      <c r="B378" t="n">
        <v>-0.570529955643457</v>
      </c>
    </row>
    <row r="379">
      <c r="A379" t="n">
        <v>-140.175812612703</v>
      </c>
      <c r="B379" t="n">
        <v>-0.5743763981891018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-0.5857971030464899</v>
      </c>
    </row>
    <row r="383">
      <c r="A383" t="n">
        <v>-140.713252310858</v>
      </c>
      <c r="B383" t="n">
        <v>-0.589563106341066</v>
      </c>
    </row>
    <row r="384">
      <c r="A384" t="n">
        <v>-140.818788420944</v>
      </c>
      <c r="B384" t="n">
        <v>-0.5933073051718059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-141.2376471180821</v>
      </c>
      <c r="B388" t="n">
        <v>-0.608056883915631</v>
      </c>
    </row>
    <row r="389">
      <c r="A389" t="n">
        <v>-141.307873748957</v>
      </c>
      <c r="B389" t="n">
        <v>-0.611686903656394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-0.6188787923084034</v>
      </c>
    </row>
    <row r="392">
      <c r="A392" t="n">
        <v>-141.590398623587</v>
      </c>
      <c r="B392" t="n">
        <v>-0.6224408124454182</v>
      </c>
    </row>
    <row r="393">
      <c r="A393" t="n">
        <v>-141.653955686166</v>
      </c>
      <c r="B393" t="n">
        <v>-0.6259799527664051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-0.6329873490542721</v>
      </c>
    </row>
    <row r="396">
      <c r="A396" t="n">
        <v>-141.847250564374</v>
      </c>
      <c r="B396" t="n">
        <v>-0.6364541615278561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-0.6534114679519221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-0.6632907075745219</v>
      </c>
    </row>
    <row r="405">
      <c r="A405" t="n">
        <v>-142.1870552608351</v>
      </c>
      <c r="B405" t="n">
        <v>-0.6665357232775633</v>
      </c>
    </row>
    <row r="406">
      <c r="A406" t="n">
        <v>-142.1975745431831</v>
      </c>
      <c r="B406" t="n">
        <v>-0.6697567211976472</v>
      </c>
    </row>
    <row r="407">
      <c r="A407" t="n">
        <v>-142.235188946731</v>
      </c>
      <c r="B407" t="n">
        <v>-0.6729535881250952</v>
      </c>
    </row>
    <row r="408">
      <c r="A408" t="n">
        <v>-142.2444822054961</v>
      </c>
      <c r="B408" t="n">
        <v>-0.676126124475434</v>
      </c>
    </row>
    <row r="409">
      <c r="A409" t="n">
        <v>-142.265741454437</v>
      </c>
      <c r="B409" t="n">
        <v>-0.6792738427482162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-142.1577778176561</v>
      </c>
      <c r="B416" t="n">
        <v>-0.7005872250774162</v>
      </c>
    </row>
    <row r="417">
      <c r="A417" t="n">
        <v>-142.101576896578</v>
      </c>
      <c r="B417" t="n">
        <v>-0.7035227735953802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-0.712161919138757</v>
      </c>
    </row>
    <row r="421">
      <c r="A421" t="n">
        <v>-141.882829768773</v>
      </c>
      <c r="B421" t="n">
        <v>-0.7149869291664191</v>
      </c>
    </row>
    <row r="422">
      <c r="A422" t="n">
        <v>-141.816796138555</v>
      </c>
      <c r="B422" t="n">
        <v>-0.7177847453904321</v>
      </c>
    </row>
    <row r="423">
      <c r="A423" t="n">
        <v>-141.737031044198</v>
      </c>
      <c r="B423" t="n">
        <v>-0.7205559595759601</v>
      </c>
    </row>
    <row r="424">
      <c r="A424" t="n">
        <v>-141.6649898984201</v>
      </c>
      <c r="B424" t="n">
        <v>-0.7233008506940181</v>
      </c>
    </row>
    <row r="425">
      <c r="A425" t="n">
        <v>-141.61636580309</v>
      </c>
      <c r="B425" t="n">
        <v>-0.726019571647553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-141.3822443395451</v>
      </c>
      <c r="B428" t="n">
        <v>-0.7340174740846861</v>
      </c>
    </row>
    <row r="429">
      <c r="A429" t="n">
        <v>-141.327416564881</v>
      </c>
      <c r="B429" t="n">
        <v>-0.736630548603732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-0.7417765306530473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-0.7541522363088498</v>
      </c>
    </row>
    <row r="437">
      <c r="A437" t="n">
        <v>-140.386443464385</v>
      </c>
      <c r="B437" t="n">
        <v>-0.756538064898107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-139.8814933911981</v>
      </c>
      <c r="B440" t="n">
        <v>-0.76351721970361</v>
      </c>
    </row>
    <row r="441">
      <c r="A441" t="n">
        <v>-139.722698816636</v>
      </c>
      <c r="B441" t="n">
        <v>-0.7657854432823119</v>
      </c>
    </row>
    <row r="442">
      <c r="A442" t="n">
        <v>-139.545562929262</v>
      </c>
      <c r="B442" t="n">
        <v>-0.7680252221602872</v>
      </c>
    </row>
    <row r="443">
      <c r="A443" t="n">
        <v>-139.3805646753671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-137.854312436479</v>
      </c>
      <c r="B451" t="n">
        <v>-0.7869093964667468</v>
      </c>
    </row>
    <row r="452">
      <c r="A452" t="n">
        <v>-137.637477905464</v>
      </c>
      <c r="B452" t="n">
        <v>-0.7888611358169418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</v>
      </c>
    </row>
    <row r="455">
      <c r="A455" t="n">
        <v>-136.891982005154</v>
      </c>
      <c r="B455" t="n">
        <v>-0.7945361111990912</v>
      </c>
    </row>
    <row r="456">
      <c r="A456" t="n">
        <v>-136.643614147566</v>
      </c>
      <c r="B456" t="n">
        <v>-0.796367819776756</v>
      </c>
    </row>
    <row r="457">
      <c r="A457" t="n">
        <v>-136.364742823216</v>
      </c>
      <c r="B457" t="n">
        <v>-0.7981697712599991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-0.8033963200260967</v>
      </c>
    </row>
    <row r="461">
      <c r="A461" t="n">
        <v>-135.259433521559</v>
      </c>
      <c r="B461" t="n">
        <v>-0.8050779293403078</v>
      </c>
    </row>
    <row r="462">
      <c r="A462" t="n">
        <v>-134.976761524099</v>
      </c>
      <c r="B462" t="n">
        <v>-0.8067291274597259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-0.8114978761278259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</v>
      </c>
    </row>
    <row r="468">
      <c r="A468" t="n">
        <v>-133.040992887781</v>
      </c>
      <c r="B468" t="n">
        <v>-0.8159890662482447</v>
      </c>
    </row>
    <row r="469">
      <c r="A469" t="n">
        <v>-132.692630546706</v>
      </c>
      <c r="B469" t="n">
        <v>-0.8174246907751419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</v>
      </c>
    </row>
    <row r="474">
      <c r="A474" t="n">
        <v>-130.858916113496</v>
      </c>
      <c r="B474" t="n">
        <v>-0.8241406741663071</v>
      </c>
    </row>
    <row r="475">
      <c r="A475" t="n">
        <v>-130.473993749154</v>
      </c>
      <c r="B475" t="n">
        <v>-0.825390406162926</v>
      </c>
    </row>
    <row r="476">
      <c r="A476" t="n">
        <v>-130.071514727094</v>
      </c>
      <c r="B476" t="n">
        <v>-0.826608849519853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-0.8289527488776461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-0.8352488778192008</v>
      </c>
    </row>
    <row r="485">
      <c r="A485" t="n">
        <v>-126.226189838678</v>
      </c>
      <c r="B485" t="n">
        <v>-0.8361909196034187</v>
      </c>
    </row>
    <row r="486">
      <c r="A486" t="n">
        <v>-125.750247483482</v>
      </c>
      <c r="B486" t="n">
        <v>-0.8371017211066469</v>
      </c>
    </row>
    <row r="487">
      <c r="A487" t="n">
        <v>-125.252065060478</v>
      </c>
      <c r="B487" t="n">
        <v>-0.8379809888223071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-0.8396435408942418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-0.8411772075195135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-0.8425816191593686</v>
      </c>
    </row>
    <row r="494">
      <c r="A494" t="n">
        <v>-121.532579232693</v>
      </c>
      <c r="B494" t="n">
        <v>-0.8432352351052469</v>
      </c>
    </row>
    <row r="495">
      <c r="A495" t="n">
        <v>-120.972531659655</v>
      </c>
      <c r="B495" t="n">
        <v>-0.8438566950296141</v>
      </c>
    </row>
    <row r="496">
      <c r="A496" t="n">
        <v>-120.382765274948</v>
      </c>
      <c r="B496" t="n">
        <v>-0.8444462781830128</v>
      </c>
    </row>
    <row r="497">
      <c r="A497" t="n">
        <v>-119.790988211563</v>
      </c>
      <c r="B497" t="n">
        <v>-0.8450041338345039</v>
      </c>
    </row>
    <row r="498">
      <c r="A498" t="n">
        <v>-119.194282533372</v>
      </c>
      <c r="B498" t="n">
        <v>-0.8455302619840858</v>
      </c>
    </row>
    <row r="499">
      <c r="A499" t="n">
        <v>-118.581834712366</v>
      </c>
      <c r="B499" t="n">
        <v>-0.8460245865995797</v>
      </c>
    </row>
    <row r="500">
      <c r="A500" t="n">
        <v>-117.972721675508</v>
      </c>
      <c r="B500" t="n">
        <v>-0.8464872404577706</v>
      </c>
    </row>
    <row r="501">
      <c r="A501" t="n">
        <v>-117.342055144048</v>
      </c>
      <c r="B501" t="n">
        <v>-0.8469185248920769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-0.8476871218997111</v>
      </c>
    </row>
    <row r="504">
      <c r="A504" t="n">
        <v>-115.459079083244</v>
      </c>
      <c r="B504" t="n">
        <v>-0.8480241160882859</v>
      </c>
    </row>
    <row r="505">
      <c r="A505" t="n">
        <v>-114.77503148495</v>
      </c>
      <c r="B505" t="n">
        <v>-0.8483294230272816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-0.8488450537044917</v>
      </c>
    </row>
    <row r="508">
      <c r="A508" t="n">
        <v>-112.742970956367</v>
      </c>
      <c r="B508" t="n">
        <v>-0.8490553075601874</v>
      </c>
    </row>
    <row r="509">
      <c r="A509" t="n">
        <v>-112.0468347655369</v>
      </c>
      <c r="B509" t="n">
        <v>-0.8492336916331664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-0.8494946343542319</v>
      </c>
    </row>
    <row r="512">
      <c r="A512" t="n">
        <v>-109.854018024659</v>
      </c>
      <c r="B512" t="n">
        <v>-0.8495774406659627</v>
      </c>
    </row>
    <row r="513">
      <c r="A513" t="n">
        <v>-109.094717098796</v>
      </c>
      <c r="B513" t="n">
        <v>-0.84962819550043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