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E2" t="inlineStr">
        <is>
          <t>Bm_max</t>
        </is>
      </c>
    </row>
    <row r="3">
      <c r="A3" t="n">
        <v>145.462867674147</v>
      </c>
      <c r="B3" t="n">
        <v>1.09976644917208</v>
      </c>
      <c r="E3" t="n">
        <v>1.09978297331283</v>
      </c>
    </row>
    <row r="4">
      <c r="A4" t="n">
        <v>144.329923800913</v>
      </c>
      <c r="B4" t="n">
        <v>1.09970856073014</v>
      </c>
      <c r="E4" t="inlineStr">
        <is>
          <t>Bm_min</t>
        </is>
      </c>
    </row>
    <row r="5">
      <c r="A5" t="n">
        <v>143.167800566387</v>
      </c>
      <c r="B5" t="n">
        <v>1.09960895186571</v>
      </c>
      <c r="E5" t="n">
        <v>-1.09978297331283</v>
      </c>
    </row>
    <row r="6">
      <c r="A6" t="n">
        <v>141.972255928969</v>
      </c>
      <c r="B6" t="n">
        <v>1.09946734360776</v>
      </c>
    </row>
    <row r="7">
      <c r="A7" t="n">
        <v>140.734388957441</v>
      </c>
      <c r="B7" t="n">
        <v>1.099283590041599</v>
      </c>
      <c r="E7" t="inlineStr">
        <is>
          <t>Data Count</t>
        </is>
      </c>
    </row>
    <row r="8">
      <c r="A8" t="n">
        <v>139.510253450051</v>
      </c>
      <c r="B8" t="n">
        <v>1.099057726388019</v>
      </c>
      <c r="E8" t="n">
        <v>513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1.096815881223751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1.095736628469169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1.08884261964211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106.8312078380811</v>
      </c>
      <c r="B29" t="n">
        <v>1.08470758605585</v>
      </c>
    </row>
    <row r="30">
      <c r="A30" t="n">
        <v>105.072256323005</v>
      </c>
      <c r="B30" t="n">
        <v>1.08357391606378</v>
      </c>
    </row>
    <row r="31">
      <c r="A31" t="n">
        <v>103.27112959665</v>
      </c>
      <c r="B31" t="n">
        <v>1.082400788165619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1.07993592384579</v>
      </c>
    </row>
    <row r="34">
      <c r="A34" t="n">
        <v>97.69252612700159</v>
      </c>
      <c r="B34" t="n">
        <v>1.07864293009785</v>
      </c>
    </row>
    <row r="35">
      <c r="A35" t="n">
        <v>95.82131989260157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90.05582138785203</v>
      </c>
      <c r="B38" t="n">
        <v>1.07305908822832</v>
      </c>
    </row>
    <row r="39">
      <c r="A39" t="n">
        <v>88.12275000341812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84.19246168065061</v>
      </c>
      <c r="B41" t="n">
        <v>1.06843226899822</v>
      </c>
    </row>
    <row r="42">
      <c r="A42" t="n">
        <v>82.24565883207923</v>
      </c>
      <c r="B42" t="n">
        <v>1.06680761505456</v>
      </c>
    </row>
    <row r="43">
      <c r="A43" t="n">
        <v>80.24481286393777</v>
      </c>
      <c r="B43" t="n">
        <v>1.06514302185403</v>
      </c>
    </row>
    <row r="44">
      <c r="A44" t="n">
        <v>78.28445019453065</v>
      </c>
      <c r="B44" t="n">
        <v>1.06343893832193</v>
      </c>
    </row>
    <row r="45">
      <c r="A45" t="n">
        <v>76.33838296010934</v>
      </c>
      <c r="B45" t="n">
        <v>1.06169610074046</v>
      </c>
    </row>
    <row r="46">
      <c r="A46" t="n">
        <v>74.41171141878243</v>
      </c>
      <c r="B46" t="n">
        <v>1.05991502791745</v>
      </c>
    </row>
    <row r="47">
      <c r="A47" t="n">
        <v>72.46113241757308</v>
      </c>
      <c r="B47" t="n">
        <v>1.05809618555</v>
      </c>
    </row>
    <row r="48">
      <c r="A48" t="n">
        <v>70.52104817824049</v>
      </c>
      <c r="B48" t="n">
        <v>1.056239790553439</v>
      </c>
    </row>
    <row r="49">
      <c r="A49" t="n">
        <v>68.5921207535194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64.70832324504619</v>
      </c>
      <c r="B51" t="n">
        <v>1.05044080724488</v>
      </c>
    </row>
    <row r="52">
      <c r="A52" t="n">
        <v>62.76546819241438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58.91330209240083</v>
      </c>
      <c r="B54" t="n">
        <v>1.04428244442042</v>
      </c>
    </row>
    <row r="55">
      <c r="A55" t="n">
        <v>56.98101536306049</v>
      </c>
      <c r="B55" t="n">
        <v>1.042146532768019</v>
      </c>
    </row>
    <row r="56">
      <c r="A56" t="n">
        <v>55.04323604806515</v>
      </c>
      <c r="B56" t="n">
        <v>1.03996873800661</v>
      </c>
    </row>
    <row r="57">
      <c r="A57" t="n">
        <v>53.13561691322899</v>
      </c>
      <c r="B57" t="n">
        <v>1.03774988195462</v>
      </c>
    </row>
    <row r="58">
      <c r="A58" t="n">
        <v>51.22557025169719</v>
      </c>
      <c r="B58" t="n">
        <v>1.03549111515783</v>
      </c>
    </row>
    <row r="59">
      <c r="A59" t="n">
        <v>49.36451549257038</v>
      </c>
      <c r="B59" t="n">
        <v>1.033193357270169</v>
      </c>
    </row>
    <row r="60">
      <c r="A60" t="n">
        <v>47.47759163582733</v>
      </c>
      <c r="B60" t="n">
        <v>1.03085709746928</v>
      </c>
    </row>
    <row r="61">
      <c r="A61" t="n">
        <v>45.62178425763872</v>
      </c>
      <c r="B61" t="n">
        <v>1.02848312458903</v>
      </c>
    </row>
    <row r="62">
      <c r="A62" t="n">
        <v>43.78458791745091</v>
      </c>
      <c r="B62" t="n">
        <v>1.02607216596665</v>
      </c>
    </row>
    <row r="63">
      <c r="A63" t="n">
        <v>41.96472755073658</v>
      </c>
      <c r="B63" t="n">
        <v>1.023624332296069</v>
      </c>
    </row>
    <row r="64">
      <c r="A64" t="n">
        <v>40.15818180014154</v>
      </c>
      <c r="B64" t="n">
        <v>1.02113959226991</v>
      </c>
    </row>
    <row r="65">
      <c r="A65" t="n">
        <v>38.37238036858268</v>
      </c>
      <c r="B65" t="n">
        <v>1.018617592562159</v>
      </c>
    </row>
    <row r="66">
      <c r="A66" t="n">
        <v>36.61073160162304</v>
      </c>
      <c r="B66" t="n">
        <v>1.01605778864824</v>
      </c>
    </row>
    <row r="67">
      <c r="A67" t="n">
        <v>34.84817557721129</v>
      </c>
      <c r="B67" t="n">
        <v>1.013459896525589</v>
      </c>
    </row>
    <row r="68">
      <c r="A68" t="n">
        <v>33.10381374278193</v>
      </c>
      <c r="B68" t="n">
        <v>1.010823615978919</v>
      </c>
    </row>
    <row r="69">
      <c r="A69" t="n">
        <v>31.34606373081829</v>
      </c>
      <c r="B69" t="n">
        <v>1.00814900179612</v>
      </c>
    </row>
    <row r="70">
      <c r="A70" t="n">
        <v>29.61273610864244</v>
      </c>
      <c r="B70" t="n">
        <v>1.00543587060546</v>
      </c>
    </row>
    <row r="71">
      <c r="A71" t="n">
        <v>27.89819116776874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24.50794171315342</v>
      </c>
      <c r="B73" t="n">
        <v>0.9970644257022065</v>
      </c>
    </row>
    <row r="74">
      <c r="A74" t="n">
        <v>22.84591962260593</v>
      </c>
      <c r="B74" t="n">
        <v>0.9941972426928576</v>
      </c>
    </row>
    <row r="75">
      <c r="A75" t="n">
        <v>21.20319514326586</v>
      </c>
      <c r="B75" t="n">
        <v>0.9912917394648196</v>
      </c>
    </row>
    <row r="76">
      <c r="A76" t="n">
        <v>19.56689502750461</v>
      </c>
      <c r="B76" t="n">
        <v>0.9883482542494846</v>
      </c>
    </row>
    <row r="77">
      <c r="A77" t="n">
        <v>17.95575291568105</v>
      </c>
      <c r="B77" t="n">
        <v>0.985367252184894</v>
      </c>
    </row>
    <row r="78">
      <c r="A78" t="n">
        <v>16.3645949882719</v>
      </c>
      <c r="B78" t="n">
        <v>0.9823488624139403</v>
      </c>
    </row>
    <row r="79">
      <c r="A79" t="n">
        <v>14.77929745359277</v>
      </c>
      <c r="B79" t="n">
        <v>0.9792938150691733</v>
      </c>
    </row>
    <row r="80">
      <c r="A80" t="n">
        <v>13.23033925793504</v>
      </c>
      <c r="B80" t="n">
        <v>0.9762027424476242</v>
      </c>
    </row>
    <row r="81">
      <c r="A81" t="n">
        <v>11.71048686215433</v>
      </c>
      <c r="B81" t="n">
        <v>0.9730755886432748</v>
      </c>
    </row>
    <row r="82">
      <c r="A82" t="n">
        <v>10.16376002941882</v>
      </c>
      <c r="B82" t="n">
        <v>0.9699124755312374</v>
      </c>
    </row>
    <row r="83">
      <c r="A83" t="n">
        <v>8.684685178032261</v>
      </c>
      <c r="B83" t="n">
        <v>0.9667136977362074</v>
      </c>
    </row>
    <row r="84">
      <c r="A84" t="n">
        <v>7.187538739022017</v>
      </c>
      <c r="B84" t="n">
        <v>0.9634791059891289</v>
      </c>
    </row>
    <row r="85">
      <c r="A85" t="n">
        <v>5.722636720263139</v>
      </c>
      <c r="B85" t="n">
        <v>0.960208305034477</v>
      </c>
    </row>
    <row r="86">
      <c r="A86" t="n">
        <v>4.263815778479639</v>
      </c>
      <c r="B86" t="n">
        <v>0.956901027641502</v>
      </c>
    </row>
    <row r="87">
      <c r="A87" t="n">
        <v>2.800997999813042</v>
      </c>
      <c r="B87" t="n">
        <v>0.9535567605929877</v>
      </c>
    </row>
    <row r="88">
      <c r="A88" t="n">
        <v>1.374372437337712</v>
      </c>
      <c r="B88" t="n">
        <v>0.9501755228969808</v>
      </c>
    </row>
    <row r="89">
      <c r="A89" t="n">
        <v>-0.04136603571437547</v>
      </c>
      <c r="B89" t="n">
        <v>0.9467577304942306</v>
      </c>
    </row>
    <row r="90">
      <c r="A90" t="n">
        <v>-1.438836757369131</v>
      </c>
      <c r="B90" t="n">
        <v>0.9433032933760521</v>
      </c>
    </row>
    <row r="91">
      <c r="A91" t="n">
        <v>-2.802787994245449</v>
      </c>
      <c r="B91" t="n">
        <v>0.9398121729672948</v>
      </c>
    </row>
    <row r="92">
      <c r="A92" t="n">
        <v>-4.165635809896187</v>
      </c>
      <c r="B92" t="n">
        <v>0.9362850513213401</v>
      </c>
    </row>
    <row r="93">
      <c r="A93" t="n">
        <v>-5.500481246895141</v>
      </c>
      <c r="B93" t="n">
        <v>0.9327229330692697</v>
      </c>
    </row>
    <row r="94">
      <c r="A94" t="n">
        <v>-6.843369398603343</v>
      </c>
      <c r="B94" t="n">
        <v>0.9291261676236736</v>
      </c>
    </row>
    <row r="95">
      <c r="A95" t="n">
        <v>-8.148937392423271</v>
      </c>
      <c r="B95" t="n">
        <v>0.9254957931592475</v>
      </c>
    </row>
    <row r="96">
      <c r="A96" t="n">
        <v>-9.429641627965523</v>
      </c>
      <c r="B96" t="n">
        <v>0.9218328400238397</v>
      </c>
    </row>
    <row r="97">
      <c r="A97" t="n">
        <v>-10.69283824673262</v>
      </c>
      <c r="B97" t="n">
        <v>0.9181374032576756</v>
      </c>
    </row>
    <row r="98">
      <c r="A98" t="n">
        <v>-11.92435441609657</v>
      </c>
      <c r="B98" t="n">
        <v>0.9144096818861659</v>
      </c>
    </row>
    <row r="99">
      <c r="A99" t="n">
        <v>-13.16719904337412</v>
      </c>
      <c r="B99" t="n">
        <v>0.910649453403374</v>
      </c>
    </row>
    <row r="100">
      <c r="A100" t="n">
        <v>-14.40357026612949</v>
      </c>
      <c r="B100" t="n">
        <v>0.9068560044485521</v>
      </c>
    </row>
    <row r="101">
      <c r="A101" t="n">
        <v>-15.62020250918729</v>
      </c>
      <c r="B101" t="n">
        <v>0.9030288357809887</v>
      </c>
    </row>
    <row r="102">
      <c r="A102" t="n">
        <v>-16.82344657471075</v>
      </c>
      <c r="B102" t="n">
        <v>0.8991671244641499</v>
      </c>
    </row>
    <row r="103">
      <c r="A103" t="n">
        <v>-18.03443910928345</v>
      </c>
      <c r="B103" t="n">
        <v>0.8952699502850316</v>
      </c>
    </row>
    <row r="104">
      <c r="A104" t="n">
        <v>-19.21002408275866</v>
      </c>
      <c r="B104" t="n">
        <v>0.8913369146337526</v>
      </c>
    </row>
    <row r="105">
      <c r="A105" t="n">
        <v>-20.38752165302446</v>
      </c>
      <c r="B105" t="n">
        <v>0.8873679643995975</v>
      </c>
    </row>
    <row r="106">
      <c r="A106" t="n">
        <v>-21.53802218397684</v>
      </c>
      <c r="B106" t="n">
        <v>0.8833633103482412</v>
      </c>
    </row>
    <row r="107">
      <c r="A107" t="n">
        <v>-22.70992908670102</v>
      </c>
      <c r="B107" t="n">
        <v>0.8793231660406585</v>
      </c>
    </row>
    <row r="108">
      <c r="A108" t="n">
        <v>-23.85040074473855</v>
      </c>
      <c r="B108" t="n">
        <v>0.8752480687336528</v>
      </c>
    </row>
    <row r="109">
      <c r="A109" t="n">
        <v>-24.97853860552424</v>
      </c>
      <c r="B109" t="n">
        <v>0.8711390940589461</v>
      </c>
    </row>
    <row r="110">
      <c r="A110" t="n">
        <v>-26.05584552852936</v>
      </c>
      <c r="B110" t="n">
        <v>0.8669974026253996</v>
      </c>
    </row>
    <row r="111">
      <c r="A111" t="n">
        <v>-27.12802767295464</v>
      </c>
      <c r="B111" t="n">
        <v>0.8628234338542907</v>
      </c>
    </row>
    <row r="112">
      <c r="A112" t="n">
        <v>-28.2006511858698</v>
      </c>
      <c r="B112" t="n">
        <v>0.8586174840474976</v>
      </c>
    </row>
    <row r="113">
      <c r="A113" t="n">
        <v>-29.26130870860808</v>
      </c>
      <c r="B113" t="n">
        <v>0.8543800994067827</v>
      </c>
    </row>
    <row r="114">
      <c r="A114" t="n">
        <v>-30.31551734729607</v>
      </c>
      <c r="B114" t="n">
        <v>0.8501116103366927</v>
      </c>
    </row>
    <row r="115">
      <c r="A115" t="n">
        <v>-31.35891245797569</v>
      </c>
      <c r="B115" t="n">
        <v>0.8458125250229008</v>
      </c>
    </row>
    <row r="116">
      <c r="A116" t="n">
        <v>-32.38884582970629</v>
      </c>
      <c r="B116" t="n">
        <v>0.8414829144660469</v>
      </c>
    </row>
    <row r="117">
      <c r="A117" t="n">
        <v>-33.38746655910891</v>
      </c>
      <c r="B117" t="n">
        <v>0.8371227249963539</v>
      </c>
    </row>
    <row r="118">
      <c r="A118" t="n">
        <v>-34.38535167436124</v>
      </c>
      <c r="B118" t="n">
        <v>0.8327315211059698</v>
      </c>
    </row>
    <row r="119">
      <c r="A119" t="n">
        <v>-35.38595856196947</v>
      </c>
      <c r="B119" t="n">
        <v>0.8283090322097837</v>
      </c>
    </row>
    <row r="120">
      <c r="A120" t="n">
        <v>-36.36275607158212</v>
      </c>
      <c r="B120" t="n">
        <v>0.8238558654471138</v>
      </c>
    </row>
    <row r="121">
      <c r="A121" t="n">
        <v>-37.33357058610622</v>
      </c>
      <c r="B121" t="n">
        <v>0.8193720258495029</v>
      </c>
    </row>
    <row r="122">
      <c r="A122" t="n">
        <v>-38.2777068274488</v>
      </c>
      <c r="B122" t="n">
        <v>0.8148569409393588</v>
      </c>
    </row>
    <row r="123">
      <c r="A123" t="n">
        <v>-39.2195871853973</v>
      </c>
      <c r="B123" t="n">
        <v>0.8103107035206674</v>
      </c>
    </row>
    <row r="124">
      <c r="A124" t="n">
        <v>-40.18093679785507</v>
      </c>
      <c r="B124" t="n">
        <v>0.8057332425927899</v>
      </c>
    </row>
    <row r="125">
      <c r="A125" t="n">
        <v>-41.07370265104037</v>
      </c>
      <c r="B125" t="n">
        <v>0.8011246095892601</v>
      </c>
    </row>
    <row r="126">
      <c r="A126" t="n">
        <v>-42.00452427626391</v>
      </c>
      <c r="B126" t="n">
        <v>0.7964852674118789</v>
      </c>
    </row>
    <row r="127">
      <c r="A127" t="n">
        <v>-42.91087447075663</v>
      </c>
      <c r="B127" t="n">
        <v>0.7918149482708338</v>
      </c>
    </row>
    <row r="128">
      <c r="A128" t="n">
        <v>-43.81391440157314</v>
      </c>
      <c r="B128" t="n">
        <v>0.7871142553920277</v>
      </c>
    </row>
    <row r="129">
      <c r="A129" t="n">
        <v>-44.71185407428173</v>
      </c>
      <c r="B129" t="n">
        <v>0.7823835381880484</v>
      </c>
    </row>
    <row r="130">
      <c r="A130" t="n">
        <v>-45.58105575418797</v>
      </c>
      <c r="B130" t="n">
        <v>0.7776230588581071</v>
      </c>
    </row>
    <row r="131">
      <c r="A131" t="n">
        <v>-46.46452834860871</v>
      </c>
      <c r="B131" t="n">
        <v>0.7728335525662942</v>
      </c>
    </row>
    <row r="132">
      <c r="A132" t="n">
        <v>-47.32593251852256</v>
      </c>
      <c r="B132" t="n">
        <v>0.768015538679488</v>
      </c>
    </row>
    <row r="133">
      <c r="A133" t="n">
        <v>-48.15467542016648</v>
      </c>
      <c r="B133" t="n">
        <v>0.7631702052004988</v>
      </c>
    </row>
    <row r="134">
      <c r="A134" t="n">
        <v>-49.01480452555327</v>
      </c>
      <c r="B134" t="n">
        <v>0.7582974023012081</v>
      </c>
    </row>
    <row r="135">
      <c r="A135" t="n">
        <v>-49.84138962568987</v>
      </c>
      <c r="B135" t="n">
        <v>0.7533969292790205</v>
      </c>
    </row>
    <row r="136">
      <c r="A136" t="n">
        <v>-50.65728380017649</v>
      </c>
      <c r="B136" t="n">
        <v>0.7484691260425089</v>
      </c>
    </row>
    <row r="137">
      <c r="A137" t="n">
        <v>-51.46503717806728</v>
      </c>
      <c r="B137" t="n">
        <v>0.7435138673621988</v>
      </c>
    </row>
    <row r="138">
      <c r="A138" t="n">
        <v>-52.27325644491981</v>
      </c>
      <c r="B138" t="n">
        <v>0.7385311739233164</v>
      </c>
    </row>
    <row r="139">
      <c r="A139" t="n">
        <v>-53.09606539241874</v>
      </c>
      <c r="B139" t="n">
        <v>0.7335201120954149</v>
      </c>
    </row>
    <row r="140">
      <c r="A140" t="n">
        <v>-53.88550197796877</v>
      </c>
      <c r="B140" t="n">
        <v>0.7284803073081987</v>
      </c>
    </row>
    <row r="141">
      <c r="A141" t="n">
        <v>-54.66098641513645</v>
      </c>
      <c r="B141" t="n">
        <v>0.7234118395072681</v>
      </c>
    </row>
    <row r="142">
      <c r="A142" t="n">
        <v>-55.4681267812354</v>
      </c>
      <c r="B142" t="n">
        <v>0.7183147791341995</v>
      </c>
    </row>
    <row r="143">
      <c r="A143" t="n">
        <v>-56.24991297962332</v>
      </c>
      <c r="B143" t="n">
        <v>0.7131896824538396</v>
      </c>
    </row>
    <row r="144">
      <c r="A144" t="n">
        <v>-57.00619788746983</v>
      </c>
      <c r="B144" t="n">
        <v>0.7080367926573536</v>
      </c>
    </row>
    <row r="145">
      <c r="A145" t="n">
        <v>-57.76586662040769</v>
      </c>
      <c r="B145" t="n">
        <v>0.7028565424572948</v>
      </c>
    </row>
    <row r="146">
      <c r="A146" t="n">
        <v>-58.51003841524732</v>
      </c>
      <c r="B146" t="n">
        <v>0.6976499409572272</v>
      </c>
    </row>
    <row r="147">
      <c r="A147" t="n">
        <v>-59.2476632441501</v>
      </c>
      <c r="B147" t="n">
        <v>0.6924180240956013</v>
      </c>
    </row>
    <row r="148">
      <c r="A148" t="n">
        <v>-59.97996713069937</v>
      </c>
      <c r="B148" t="n">
        <v>0.6871615712022632</v>
      </c>
    </row>
    <row r="149">
      <c r="A149" t="n">
        <v>-60.70032954754349</v>
      </c>
      <c r="B149" t="n">
        <v>0.6818809836823969</v>
      </c>
    </row>
    <row r="150">
      <c r="A150" t="n">
        <v>-61.38908507639931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-62.82090897886971</v>
      </c>
      <c r="B152" t="n">
        <v>0.665897409926018</v>
      </c>
    </row>
    <row r="153">
      <c r="A153" t="n">
        <v>-63.51025299904591</v>
      </c>
      <c r="B153" t="n">
        <v>0.6605217039128127</v>
      </c>
    </row>
    <row r="154">
      <c r="A154" t="n">
        <v>-64.21470162977337</v>
      </c>
      <c r="B154" t="n">
        <v>0.6551211303452297</v>
      </c>
    </row>
    <row r="155">
      <c r="A155" t="n">
        <v>-64.93423035058063</v>
      </c>
      <c r="B155" t="n">
        <v>0.649694867963909</v>
      </c>
    </row>
    <row r="156">
      <c r="A156" t="n">
        <v>-65.63093051225884</v>
      </c>
      <c r="B156" t="n">
        <v>0.6442416303714561</v>
      </c>
    </row>
    <row r="157">
      <c r="A157" t="n">
        <v>-66.33655612562679</v>
      </c>
      <c r="B157" t="n">
        <v>0.6387611151163333</v>
      </c>
    </row>
    <row r="158">
      <c r="A158" t="n">
        <v>-67.02089796958154</v>
      </c>
      <c r="B158" t="n">
        <v>0.6332536609889852</v>
      </c>
    </row>
    <row r="159">
      <c r="A159" t="n">
        <v>-67.72603317351589</v>
      </c>
      <c r="B159" t="n">
        <v>0.6277195654094129</v>
      </c>
    </row>
    <row r="160">
      <c r="A160" t="n">
        <v>-68.39070959918777</v>
      </c>
      <c r="B160" t="n">
        <v>0.6221598134415949</v>
      </c>
    </row>
    <row r="161">
      <c r="A161" t="n">
        <v>-69.07198638418322</v>
      </c>
      <c r="B161" t="n">
        <v>0.6165759223747675</v>
      </c>
    </row>
    <row r="162">
      <c r="A162" t="n">
        <v>-69.72709982590219</v>
      </c>
      <c r="B162" t="n">
        <v>0.6109691512123812</v>
      </c>
    </row>
    <row r="163">
      <c r="A163" t="n">
        <v>-70.36759906650349</v>
      </c>
      <c r="B163" t="n">
        <v>0.6053401987796191</v>
      </c>
    </row>
    <row r="164">
      <c r="A164" t="n">
        <v>-71.03749835264199</v>
      </c>
      <c r="B164" t="n">
        <v>0.5996897549567031</v>
      </c>
    </row>
    <row r="165">
      <c r="A165" t="n">
        <v>-71.65634601675504</v>
      </c>
      <c r="B165" t="n">
        <v>0.5940182904722749</v>
      </c>
    </row>
    <row r="166">
      <c r="A166" t="n">
        <v>-72.29321622754836</v>
      </c>
      <c r="B166" t="n">
        <v>0.5883257578062231</v>
      </c>
    </row>
    <row r="167">
      <c r="A167" t="n">
        <v>-72.93128794145385</v>
      </c>
      <c r="B167" t="n">
        <v>0.5826122011242989</v>
      </c>
    </row>
    <row r="168">
      <c r="A168" t="n">
        <v>-73.5437357624599</v>
      </c>
      <c r="B168" t="n">
        <v>0.5768774929607897</v>
      </c>
    </row>
    <row r="169">
      <c r="A169" t="n">
        <v>-74.18384267551433</v>
      </c>
      <c r="B169" t="n">
        <v>0.571121395156073</v>
      </c>
    </row>
    <row r="170">
      <c r="A170" t="n">
        <v>-74.78861558888627</v>
      </c>
      <c r="B170" t="n">
        <v>0.5653440648060492</v>
      </c>
    </row>
    <row r="171">
      <c r="A171" t="n">
        <v>-75.39164754876937</v>
      </c>
      <c r="B171" t="n">
        <v>0.5595455617301528</v>
      </c>
    </row>
    <row r="172">
      <c r="A172" t="n">
        <v>-75.9877647356403</v>
      </c>
      <c r="B172" t="n">
        <v>0.5537257226828243</v>
      </c>
    </row>
    <row r="173">
      <c r="A173" t="n">
        <v>-76.61261991531335</v>
      </c>
      <c r="B173" t="n">
        <v>0.5478855003025515</v>
      </c>
    </row>
    <row r="174">
      <c r="A174" t="n">
        <v>-77.201086715022</v>
      </c>
      <c r="B174" t="n">
        <v>0.542026058552558</v>
      </c>
    </row>
    <row r="175">
      <c r="A175" t="n">
        <v>-77.802549364718</v>
      </c>
      <c r="B175" t="n">
        <v>0.536147248722847</v>
      </c>
    </row>
    <row r="176">
      <c r="A176" t="n">
        <v>-78.3900108250879</v>
      </c>
      <c r="B176" t="n">
        <v>0.5302492676025907</v>
      </c>
    </row>
    <row r="177">
      <c r="A177" t="n">
        <v>-78.98193501130271</v>
      </c>
      <c r="B177" t="n">
        <v>0.52433216327096</v>
      </c>
    </row>
    <row r="178">
      <c r="A178" t="n">
        <v>-79.58359382477184</v>
      </c>
      <c r="B178" t="n">
        <v>0.5183951312404042</v>
      </c>
    </row>
    <row r="179">
      <c r="A179" t="n">
        <v>-80.17522376532661</v>
      </c>
      <c r="B179" t="n">
        <v>0.5124377902319042</v>
      </c>
    </row>
    <row r="180">
      <c r="A180" t="n">
        <v>-80.80638070621993</v>
      </c>
      <c r="B180" t="n">
        <v>0.5064598707784691</v>
      </c>
    </row>
    <row r="181">
      <c r="A181" t="n">
        <v>-81.40416528516477</v>
      </c>
      <c r="B181" t="n">
        <v>0.5004612789579941</v>
      </c>
    </row>
    <row r="182">
      <c r="A182" t="n">
        <v>-81.99353934232525</v>
      </c>
      <c r="B182" t="n">
        <v>0.4944424625776551</v>
      </c>
    </row>
    <row r="183">
      <c r="A183" t="n">
        <v>-82.57881848071625</v>
      </c>
      <c r="B183" t="n">
        <v>0.4884039846110229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-84.35449295747361</v>
      </c>
      <c r="B186" t="n">
        <v>0.4701737890804752</v>
      </c>
    </row>
    <row r="187">
      <c r="A187" t="n">
        <v>-84.91088698023236</v>
      </c>
      <c r="B187" t="n">
        <v>0.4640612160773144</v>
      </c>
    </row>
    <row r="188">
      <c r="A188" t="n">
        <v>-85.49464584937948</v>
      </c>
      <c r="B188" t="n">
        <v>0.4579317292684811</v>
      </c>
    </row>
    <row r="189">
      <c r="A189" t="n">
        <v>-86.04753344468897</v>
      </c>
      <c r="B189" t="n">
        <v>0.4517859430610741</v>
      </c>
    </row>
    <row r="190">
      <c r="A190" t="n">
        <v>-86.59068641274375</v>
      </c>
      <c r="B190" t="n">
        <v>0.4456243729085481</v>
      </c>
    </row>
    <row r="191">
      <c r="A191" t="n">
        <v>-87.15188644795063</v>
      </c>
      <c r="B191" t="n">
        <v>0.4394471949148499</v>
      </c>
    </row>
    <row r="192">
      <c r="A192" t="n">
        <v>-87.72571452606962</v>
      </c>
      <c r="B192" t="n">
        <v>0.4332550654165919</v>
      </c>
    </row>
    <row r="193">
      <c r="A193" t="n">
        <v>-88.26675873356064</v>
      </c>
      <c r="B193" t="n">
        <v>0.4270478446487379</v>
      </c>
    </row>
    <row r="194">
      <c r="A194" t="n">
        <v>-88.83872325583246</v>
      </c>
      <c r="B194" t="n">
        <v>0.420824814218998</v>
      </c>
    </row>
    <row r="195">
      <c r="A195" t="n">
        <v>-89.39087523699158</v>
      </c>
      <c r="B195" t="n">
        <v>0.4145862245863189</v>
      </c>
    </row>
    <row r="196">
      <c r="A196" t="n">
        <v>-89.95303157059382</v>
      </c>
      <c r="B196" t="n">
        <v>0.4083319538755878</v>
      </c>
    </row>
    <row r="197">
      <c r="A197" t="n">
        <v>-90.5091313476926</v>
      </c>
      <c r="B197" t="n">
        <v>0.4020615911775988</v>
      </c>
    </row>
    <row r="198">
      <c r="A198" t="n">
        <v>-91.09468021127188</v>
      </c>
      <c r="B198" t="n">
        <v>0.395775285761409</v>
      </c>
    </row>
    <row r="199">
      <c r="A199" t="n">
        <v>-91.62437144037746</v>
      </c>
      <c r="B199" t="n">
        <v>0.3894733529369427</v>
      </c>
    </row>
    <row r="200">
      <c r="A200" t="n">
        <v>-92.18765571567684</v>
      </c>
      <c r="B200" t="n">
        <v>0.3831559945249118</v>
      </c>
    </row>
    <row r="201">
      <c r="A201" t="n">
        <v>-92.75778120257314</v>
      </c>
      <c r="B201" t="n">
        <v>0.3768237203881699</v>
      </c>
    </row>
    <row r="202">
      <c r="A202" t="n">
        <v>-93.29987979034584</v>
      </c>
      <c r="B202" t="n">
        <v>0.3704771801546081</v>
      </c>
    </row>
    <row r="203">
      <c r="A203" t="n">
        <v>-93.8474954842454</v>
      </c>
      <c r="B203" t="n">
        <v>0.3641166913703889</v>
      </c>
    </row>
    <row r="204">
      <c r="A204" t="n">
        <v>-94.38248313523252</v>
      </c>
      <c r="B204" t="n">
        <v>0.3577427901741939</v>
      </c>
    </row>
    <row r="205">
      <c r="A205" t="n">
        <v>-94.92399323168502</v>
      </c>
      <c r="B205" t="n">
        <v>0.351355957357748</v>
      </c>
    </row>
    <row r="206">
      <c r="A206" t="n">
        <v>-95.49166667141392</v>
      </c>
      <c r="B206" t="n">
        <v>0.3449563986551851</v>
      </c>
    </row>
    <row r="207">
      <c r="A207" t="n">
        <v>-96.03060211834078</v>
      </c>
      <c r="B207" t="n">
        <v>0.3385440788457169</v>
      </c>
    </row>
    <row r="208">
      <c r="A208" t="n">
        <v>-96.58765819383466</v>
      </c>
      <c r="B208" t="n">
        <v>0.3321189224562228</v>
      </c>
    </row>
    <row r="209">
      <c r="A209" t="n">
        <v>-97.13139965320973</v>
      </c>
      <c r="B209" t="n">
        <v>0.3256808282968168</v>
      </c>
    </row>
    <row r="210">
      <c r="A210" t="n">
        <v>-97.69367858917042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-98.83417476767968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-99.97476902807577</v>
      </c>
      <c r="B214" t="n">
        <v>0.293294112293715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-101.6100147635549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-103.2389342173419</v>
      </c>
      <c r="B220" t="n">
        <v>0.2540751032312539</v>
      </c>
    </row>
    <row r="221">
      <c r="A221" t="n">
        <v>-103.8000116501909</v>
      </c>
      <c r="B221" t="n">
        <v>0.247508949636553</v>
      </c>
    </row>
    <row r="222">
      <c r="A222" t="n">
        <v>-104.3137400522361</v>
      </c>
      <c r="B222" t="n">
        <v>0.2409344000765698</v>
      </c>
    </row>
    <row r="223">
      <c r="A223" t="n">
        <v>-104.859492190289</v>
      </c>
      <c r="B223" t="n">
        <v>0.2343512476990517</v>
      </c>
    </row>
    <row r="224">
      <c r="A224" t="n">
        <v>-105.401370093816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-106.5245302988519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0.201296468238234</v>
      </c>
    </row>
    <row r="229">
      <c r="A229" t="n">
        <v>-108.204035485703</v>
      </c>
      <c r="B229" t="n">
        <v>0.1946579431894388</v>
      </c>
    </row>
    <row r="230">
      <c r="A230" t="n">
        <v>-108.7623911461959</v>
      </c>
      <c r="B230" t="n">
        <v>0.1880113570523889</v>
      </c>
    </row>
    <row r="231">
      <c r="A231" t="n">
        <v>-109.3372245636539</v>
      </c>
      <c r="B231" t="n">
        <v>0.1813572113040378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0.1680287668071719</v>
      </c>
    </row>
    <row r="234">
      <c r="A234" t="n">
        <v>-111.0653538458349</v>
      </c>
      <c r="B234" t="n">
        <v>0.161355749983573</v>
      </c>
    </row>
    <row r="235">
      <c r="A235" t="n">
        <v>-111.626038951137</v>
      </c>
      <c r="B235" t="n">
        <v>0.1546772079685449</v>
      </c>
    </row>
    <row r="236">
      <c r="A236" t="n">
        <v>-112.210288229717</v>
      </c>
      <c r="B236" t="n">
        <v>0.1479935114189659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0.1346103869263438</v>
      </c>
    </row>
    <row r="239">
      <c r="A239" t="n">
        <v>-113.93302300813</v>
      </c>
      <c r="B239" t="n">
        <v>0.1279110814174719</v>
      </c>
    </row>
    <row r="240">
      <c r="A240" t="n">
        <v>-114.494345645695</v>
      </c>
      <c r="B240" t="n">
        <v>0.1212066756028839</v>
      </c>
    </row>
    <row r="241">
      <c r="A241" t="n">
        <v>-115.0729061748479</v>
      </c>
      <c r="B241" t="n">
        <v>0.1144969788430679</v>
      </c>
    </row>
    <row r="242">
      <c r="A242" t="n">
        <v>-115.6551938156939</v>
      </c>
      <c r="B242" t="n">
        <v>0.10778220358088</v>
      </c>
    </row>
    <row r="243">
      <c r="A243" t="n">
        <v>-116.258446459823</v>
      </c>
      <c r="B243" t="n">
        <v>0.1010627355678219</v>
      </c>
    </row>
    <row r="244">
      <c r="A244" t="n">
        <v>-116.829699888416</v>
      </c>
      <c r="B244" t="n">
        <v>0.09433867208036034</v>
      </c>
    </row>
    <row r="245">
      <c r="A245" t="n">
        <v>-117.4356743049</v>
      </c>
      <c r="B245" t="n">
        <v>0.08761057944642153</v>
      </c>
    </row>
    <row r="246">
      <c r="A246" t="n">
        <v>-118.0223511101759</v>
      </c>
      <c r="B246" t="n">
        <v>0.08087905586036276</v>
      </c>
    </row>
    <row r="247">
      <c r="A247" t="n">
        <v>-118.6116270854499</v>
      </c>
      <c r="B247" t="n">
        <v>0.07414454857030212</v>
      </c>
    </row>
    <row r="248">
      <c r="A248" t="n">
        <v>-119.2197593034419</v>
      </c>
      <c r="B248" t="n">
        <v>0.06740755066728832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0.05392766795791726</v>
      </c>
    </row>
    <row r="251">
      <c r="A251" t="n">
        <v>-120.9947472069919</v>
      </c>
      <c r="B251" t="n">
        <v>0.04718492850719808</v>
      </c>
    </row>
    <row r="252">
      <c r="A252" t="n">
        <v>-121.602707781682</v>
      </c>
      <c r="B252" t="n">
        <v>0.04044030222848433</v>
      </c>
    </row>
    <row r="253">
      <c r="A253" t="n">
        <v>-122.204955086471</v>
      </c>
      <c r="B253" t="n">
        <v>0.03369364600237812</v>
      </c>
    </row>
    <row r="254">
      <c r="A254" t="n">
        <v>-122.8044315779611</v>
      </c>
      <c r="B254" t="n">
        <v>0.02694511189324006</v>
      </c>
    </row>
    <row r="255">
      <c r="A255" t="n">
        <v>-123.418841036701</v>
      </c>
      <c r="B255" t="n">
        <v>0.02019520920486251</v>
      </c>
    </row>
    <row r="256">
      <c r="A256" t="n">
        <v>-124.0343048757229</v>
      </c>
      <c r="B256" t="n">
        <v>0.01344402626874985</v>
      </c>
    </row>
    <row r="257">
      <c r="A257" t="n">
        <v>-124.620810037698</v>
      </c>
      <c r="B257" t="n">
        <v>0.006691761551253339</v>
      </c>
    </row>
    <row r="258">
      <c r="A258" t="n">
        <v>-125.25971544764</v>
      </c>
      <c r="B258" t="n">
        <v>-6.082630300733148e-05</v>
      </c>
    </row>
    <row r="259">
      <c r="A259" t="n">
        <v>-125.853870996777</v>
      </c>
      <c r="B259" t="n">
        <v>-0.00681313742249599</v>
      </c>
    </row>
    <row r="260">
      <c r="A260" t="n">
        <v>-126.4852486219159</v>
      </c>
      <c r="B260" t="n">
        <v>-0.0135652198863847</v>
      </c>
    </row>
    <row r="261">
      <c r="A261" t="n">
        <v>-127.106793537913</v>
      </c>
      <c r="B261" t="n">
        <v>-0.0203168003142618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-0.03381713623909528</v>
      </c>
    </row>
    <row r="264">
      <c r="A264" t="n">
        <v>-128.9354812744299</v>
      </c>
      <c r="B264" t="n">
        <v>-0.0405659946031187</v>
      </c>
    </row>
    <row r="265">
      <c r="A265" t="n">
        <v>-129.5427307554409</v>
      </c>
      <c r="B265" t="n">
        <v>-0.04731377677636001</v>
      </c>
    </row>
    <row r="266">
      <c r="A266" t="n">
        <v>-130.1408095800459</v>
      </c>
      <c r="B266" t="n">
        <v>-0.05406029770991064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-0.06754858253422438</v>
      </c>
    </row>
    <row r="269">
      <c r="A269" t="n">
        <v>-131.990069992297</v>
      </c>
      <c r="B269" t="n">
        <v>-0.07428874807202879</v>
      </c>
    </row>
    <row r="270">
      <c r="A270" t="n">
        <v>-132.593567841142</v>
      </c>
      <c r="B270" t="n">
        <v>-0.08102495099151413</v>
      </c>
    </row>
    <row r="271">
      <c r="A271" t="n">
        <v>-133.216118096478</v>
      </c>
      <c r="B271" t="n">
        <v>-0.08775661042918818</v>
      </c>
    </row>
    <row r="272">
      <c r="A272" t="n">
        <v>-133.8362653455899</v>
      </c>
      <c r="B272" t="n">
        <v>-0.09448378788166718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-135.6706173110631</v>
      </c>
      <c r="B275" t="n">
        <v>-0.114637556753165</v>
      </c>
    </row>
    <row r="276">
      <c r="A276" t="n">
        <v>-136.293657975832</v>
      </c>
      <c r="B276" t="n">
        <v>-0.121344662269201</v>
      </c>
    </row>
    <row r="277">
      <c r="A277" t="n">
        <v>-136.8890885894969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-0.1414304153242059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-0.1547915972651361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-0.1681343570561159</v>
      </c>
    </row>
    <row r="284">
      <c r="A284" t="n">
        <v>-141.1370886637459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-0.194763613943043</v>
      </c>
    </row>
    <row r="288">
      <c r="A288" t="n">
        <v>-143.5957073175729</v>
      </c>
      <c r="B288" t="n">
        <v>-0.201406378344931</v>
      </c>
    </row>
    <row r="289">
      <c r="A289" t="n">
        <v>-144.227330147428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-148.3149908574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-0.2673408826762901</v>
      </c>
    </row>
    <row r="299">
      <c r="A299" t="n">
        <v>-150.053247094383</v>
      </c>
      <c r="B299" t="n">
        <v>-0.273881643759134</v>
      </c>
    </row>
    <row r="300">
      <c r="A300" t="n">
        <v>-150.60873385969</v>
      </c>
      <c r="B300" t="n">
        <v>-0.280412631352495</v>
      </c>
    </row>
    <row r="301">
      <c r="A301" t="n">
        <v>-151.1803550953579</v>
      </c>
      <c r="B301" t="n">
        <v>-0.2869335156108871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-152.8440200575079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-0.319370405584964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</v>
      </c>
    </row>
    <row r="309">
      <c r="A309" t="n">
        <v>-155.5072620474559</v>
      </c>
      <c r="B309" t="n">
        <v>-0.338683508446273</v>
      </c>
    </row>
    <row r="310">
      <c r="A310" t="n">
        <v>-156.0593159467279</v>
      </c>
      <c r="B310" t="n">
        <v>-0.3450957086168701</v>
      </c>
    </row>
    <row r="311">
      <c r="A311" t="n">
        <v>-156.5872171814009</v>
      </c>
      <c r="B311" t="n">
        <v>-0.3514949184659008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-0.3706134555378181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-160.1699768591311</v>
      </c>
      <c r="B318" t="n">
        <v>-0.395915706575606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-0.4084811480206648</v>
      </c>
    </row>
    <row r="321">
      <c r="A321" t="n">
        <v>-161.6128840147979</v>
      </c>
      <c r="B321" t="n">
        <v>-0.4147411060502659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-163.0349242490699</v>
      </c>
      <c r="B324" t="n">
        <v>-0.4334259225832878</v>
      </c>
    </row>
    <row r="325">
      <c r="A325" t="n">
        <v>-163.4809516288229</v>
      </c>
      <c r="B325" t="n">
        <v>-0.4396217351697919</v>
      </c>
    </row>
    <row r="326">
      <c r="A326" t="n">
        <v>-163.928646400651</v>
      </c>
      <c r="B326" t="n">
        <v>-0.4458009682685889</v>
      </c>
    </row>
    <row r="327">
      <c r="A327" t="n">
        <v>-164.374109809555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-0.4642355198498147</v>
      </c>
    </row>
    <row r="330">
      <c r="A330" t="n">
        <v>-165.7012803389199</v>
      </c>
      <c r="B330" t="n">
        <v>-0.4703453495448352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-0.4825097262722808</v>
      </c>
    </row>
    <row r="333">
      <c r="A333" t="n">
        <v>-166.9524864470389</v>
      </c>
      <c r="B333" t="n">
        <v>-0.488563440305089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-168.5848387668609</v>
      </c>
      <c r="B337" t="n">
        <v>-0.5125872421037078</v>
      </c>
    </row>
    <row r="338">
      <c r="A338" t="n">
        <v>-168.995041737498</v>
      </c>
      <c r="B338" t="n">
        <v>-0.5185448933905901</v>
      </c>
    </row>
    <row r="339">
      <c r="A339" t="n">
        <v>-169.362039637045</v>
      </c>
      <c r="B339" t="n">
        <v>-0.5244836361451928</v>
      </c>
    </row>
    <row r="340">
      <c r="A340" t="n">
        <v>-169.750640072138</v>
      </c>
      <c r="B340" t="n">
        <v>-0.530403435705791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</v>
      </c>
    </row>
    <row r="343">
      <c r="A343" t="n">
        <v>-170.90508839903</v>
      </c>
      <c r="B343" t="n">
        <v>-0.5480481700333997</v>
      </c>
    </row>
    <row r="344">
      <c r="A344" t="n">
        <v>-171.2659316601869</v>
      </c>
      <c r="B344" t="n">
        <v>-0.5538909680037689</v>
      </c>
    </row>
    <row r="345">
      <c r="A345" t="n">
        <v>-171.637392285579</v>
      </c>
      <c r="B345" t="n">
        <v>-0.5597135671310418</v>
      </c>
    </row>
    <row r="346">
      <c r="A346" t="n">
        <v>-171.980605327602</v>
      </c>
      <c r="B346" t="n">
        <v>-0.5655150293122931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-173.3225862218591</v>
      </c>
      <c r="B350" t="n">
        <v>-0.588501757208147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-174.227661351824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-0.6167079969800349</v>
      </c>
    </row>
    <row r="356">
      <c r="A356" t="n">
        <v>-175.064545050064</v>
      </c>
      <c r="B356" t="n">
        <v>-0.6222749999579551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-0.6333372410399589</v>
      </c>
    </row>
    <row r="359">
      <c r="A359" t="n">
        <v>-175.8978978003829</v>
      </c>
      <c r="B359" t="n">
        <v>-0.6388338695266266</v>
      </c>
    </row>
    <row r="360">
      <c r="A360" t="n">
        <v>-176.1856455354789</v>
      </c>
      <c r="B360" t="n">
        <v>-0.6443085353354376</v>
      </c>
    </row>
    <row r="361">
      <c r="A361" t="n">
        <v>-176.479621470381</v>
      </c>
      <c r="B361" t="n">
        <v>-0.6497618925667618</v>
      </c>
    </row>
    <row r="362">
      <c r="A362" t="n">
        <v>-176.774357539905</v>
      </c>
      <c r="B362" t="n">
        <v>-0.6551939440158991</v>
      </c>
    </row>
    <row r="363">
      <c r="A363" t="n">
        <v>-177.076547832817</v>
      </c>
      <c r="B363" t="n">
        <v>-0.6606042211904477</v>
      </c>
    </row>
    <row r="364">
      <c r="A364" t="n">
        <v>-177.355296554809</v>
      </c>
      <c r="B364" t="n">
        <v>-0.6659920616041339</v>
      </c>
    </row>
    <row r="365">
      <c r="A365" t="n">
        <v>-177.6391945758529</v>
      </c>
      <c r="B365" t="n">
        <v>-0.671356814510947</v>
      </c>
    </row>
    <row r="366">
      <c r="A366" t="n">
        <v>-177.877827806186</v>
      </c>
      <c r="B366" t="n">
        <v>-0.676697403720105</v>
      </c>
    </row>
    <row r="367">
      <c r="A367" t="n">
        <v>-178.131394003769</v>
      </c>
      <c r="B367" t="n">
        <v>-0.6820122700128579</v>
      </c>
    </row>
    <row r="368">
      <c r="A368" t="n">
        <v>-178.3599002792999</v>
      </c>
      <c r="B368" t="n">
        <v>-0.6872997132873016</v>
      </c>
    </row>
    <row r="369">
      <c r="A369" t="n">
        <v>-178.5609926674999</v>
      </c>
      <c r="B369" t="n">
        <v>-0.6925587596606598</v>
      </c>
    </row>
    <row r="370">
      <c r="A370" t="n">
        <v>-178.7331263786529</v>
      </c>
      <c r="B370" t="n">
        <v>-0.6977890731377849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-0.7285720009990797</v>
      </c>
    </row>
    <row r="377">
      <c r="A377" t="n">
        <v>-180.007406250617</v>
      </c>
      <c r="B377" t="n">
        <v>-0.733608048343051</v>
      </c>
    </row>
    <row r="378">
      <c r="A378" t="n">
        <v>-180.200382362692</v>
      </c>
      <c r="B378" t="n">
        <v>-0.7386183364317092</v>
      </c>
    </row>
    <row r="379">
      <c r="A379" t="n">
        <v>-180.4085856876779</v>
      </c>
      <c r="B379" t="n">
        <v>-0.7436031118105775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</v>
      </c>
    </row>
    <row r="382">
      <c r="A382" t="n">
        <v>-180.9547301532771</v>
      </c>
      <c r="B382" t="n">
        <v>-0.7583988873714949</v>
      </c>
    </row>
    <row r="383">
      <c r="A383" t="n">
        <v>-181.101313532945</v>
      </c>
      <c r="B383" t="n">
        <v>-0.7632756439441428</v>
      </c>
    </row>
    <row r="384">
      <c r="A384" t="n">
        <v>-181.2535856620419</v>
      </c>
      <c r="B384" t="n">
        <v>-0.7681233763502217</v>
      </c>
    </row>
    <row r="385">
      <c r="A385" t="n">
        <v>-181.401468626709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</v>
      </c>
    </row>
    <row r="389">
      <c r="A389" t="n">
        <v>-181.84452902939</v>
      </c>
      <c r="B389" t="n">
        <v>-0.7919052308939057</v>
      </c>
    </row>
    <row r="390">
      <c r="A390" t="n">
        <v>-181.957470321921</v>
      </c>
      <c r="B390" t="n">
        <v>-0.7965701081434831</v>
      </c>
    </row>
    <row r="391">
      <c r="A391" t="n">
        <v>-182.072054486054</v>
      </c>
      <c r="B391" t="n">
        <v>-0.8012052232670955</v>
      </c>
    </row>
    <row r="392">
      <c r="A392" t="n">
        <v>-182.178399771705</v>
      </c>
      <c r="B392" t="n">
        <v>-0.8058106310526407</v>
      </c>
    </row>
    <row r="393">
      <c r="A393" t="n">
        <v>-182.283151226697</v>
      </c>
      <c r="B393" t="n">
        <v>-0.8103864679107928</v>
      </c>
    </row>
    <row r="394">
      <c r="A394" t="n">
        <v>-182.376451621418</v>
      </c>
      <c r="B394" t="n">
        <v>-0.8149326376832075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-0.8239350339544707</v>
      </c>
    </row>
    <row r="397">
      <c r="A397" t="n">
        <v>-182.680775195366</v>
      </c>
      <c r="B397" t="n">
        <v>-0.8283905264073522</v>
      </c>
    </row>
    <row r="398">
      <c r="A398" t="n">
        <v>-182.758382488215</v>
      </c>
      <c r="B398" t="n">
        <v>-0.8328148501389394</v>
      </c>
    </row>
    <row r="399">
      <c r="A399" t="n">
        <v>-182.820149556362</v>
      </c>
      <c r="B399" t="n">
        <v>-0.8372071391650656</v>
      </c>
    </row>
    <row r="400">
      <c r="A400" t="n">
        <v>-182.895672609118</v>
      </c>
      <c r="B400" t="n">
        <v>-0.8415669898443097</v>
      </c>
    </row>
    <row r="401">
      <c r="A401" t="n">
        <v>-182.922473484658</v>
      </c>
      <c r="B401" t="n">
        <v>-0.8458941086700917</v>
      </c>
    </row>
    <row r="402">
      <c r="A402" t="n">
        <v>-182.9736967499851</v>
      </c>
      <c r="B402" t="n">
        <v>-0.8501883743263612</v>
      </c>
    </row>
    <row r="403">
      <c r="A403" t="n">
        <v>-183.013468955041</v>
      </c>
      <c r="B403" t="n">
        <v>-0.8544496900957093</v>
      </c>
    </row>
    <row r="404">
      <c r="A404" t="n">
        <v>-183.052235820758</v>
      </c>
      <c r="B404" t="n">
        <v>-0.8586781269787782</v>
      </c>
    </row>
    <row r="405">
      <c r="A405" t="n">
        <v>-183.096004862696</v>
      </c>
      <c r="B405" t="n">
        <v>-0.8628740321519179</v>
      </c>
    </row>
    <row r="406">
      <c r="A406" t="n">
        <v>-183.1237129956881</v>
      </c>
      <c r="B406" t="n">
        <v>-0.8670377125391495</v>
      </c>
    </row>
    <row r="407">
      <c r="A407" t="n">
        <v>-183.1842540402521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-0.8793378693225148</v>
      </c>
    </row>
    <row r="410">
      <c r="A410" t="n">
        <v>-183.269879527338</v>
      </c>
      <c r="B410" t="n">
        <v>-0.8833745726148948</v>
      </c>
    </row>
    <row r="411">
      <c r="A411" t="n">
        <v>-183.3218874477591</v>
      </c>
      <c r="B411" t="n">
        <v>-0.887379218280349</v>
      </c>
    </row>
    <row r="412">
      <c r="A412" t="n">
        <v>-183.343759708492</v>
      </c>
      <c r="B412" t="n">
        <v>-0.8913514988357981</v>
      </c>
    </row>
    <row r="413">
      <c r="A413" t="n">
        <v>-183.3748026256321</v>
      </c>
      <c r="B413" t="n">
        <v>-0.8952909843639882</v>
      </c>
    </row>
    <row r="414">
      <c r="A414" t="n">
        <v>-183.3950074942911</v>
      </c>
      <c r="B414" t="n">
        <v>-0.8991971840101112</v>
      </c>
    </row>
    <row r="415">
      <c r="A415" t="n">
        <v>-183.391206821182</v>
      </c>
      <c r="B415" t="n">
        <v>-0.903069545981802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-0.9107104541331477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-0.9182093844877882</v>
      </c>
    </row>
    <row r="420">
      <c r="A420" t="n">
        <v>-183.264607625928</v>
      </c>
      <c r="B420" t="n">
        <v>-0.9219050946343652</v>
      </c>
    </row>
    <row r="421">
      <c r="A421" t="n">
        <v>-183.215762846353</v>
      </c>
      <c r="B421" t="n">
        <v>-0.9255646738417879</v>
      </c>
    </row>
    <row r="422">
      <c r="A422" t="n">
        <v>-183.174543933469</v>
      </c>
      <c r="B422" t="n">
        <v>-0.9291882758515992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-0.9363299969618245</v>
      </c>
    </row>
    <row r="425">
      <c r="A425" t="n">
        <v>-183.0455172115191</v>
      </c>
      <c r="B425" t="n">
        <v>-0.9398494974998621</v>
      </c>
    </row>
    <row r="426">
      <c r="A426" t="n">
        <v>-183.001968853826</v>
      </c>
      <c r="B426" t="n">
        <v>-0.9433351290561002</v>
      </c>
    </row>
    <row r="427">
      <c r="A427" t="n">
        <v>-182.992234226571</v>
      </c>
      <c r="B427" t="n">
        <v>-0.9467870146237689</v>
      </c>
    </row>
    <row r="428">
      <c r="A428" t="n">
        <v>-182.9295108600291</v>
      </c>
      <c r="B428" t="n">
        <v>-0.9502053426061401</v>
      </c>
    </row>
    <row r="429">
      <c r="A429" t="n">
        <v>-182.90008629402</v>
      </c>
      <c r="B429" t="n">
        <v>-0.9535901074126126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-0.9602555053645329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-0.9699790210195441</v>
      </c>
    </row>
    <row r="435">
      <c r="A435" t="n">
        <v>-182.464136828124</v>
      </c>
      <c r="B435" t="n">
        <v>-0.9731438191388642</v>
      </c>
    </row>
    <row r="436">
      <c r="A436" t="n">
        <v>-182.322653706564</v>
      </c>
      <c r="B436" t="n">
        <v>-0.976269674246494</v>
      </c>
    </row>
    <row r="437">
      <c r="A437" t="n">
        <v>-182.207701735356</v>
      </c>
      <c r="B437" t="n">
        <v>-0.979356733375252</v>
      </c>
    </row>
    <row r="438">
      <c r="A438" t="n">
        <v>-182.100228508008</v>
      </c>
      <c r="B438" t="n">
        <v>-0.9824053403471273</v>
      </c>
    </row>
    <row r="439">
      <c r="A439" t="n">
        <v>-181.946190904951</v>
      </c>
      <c r="B439" t="n">
        <v>-0.9854158434565938</v>
      </c>
    </row>
    <row r="440">
      <c r="A440" t="n">
        <v>-181.8468584741989</v>
      </c>
      <c r="B440" t="n">
        <v>-0.9883889728362011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-0.9942253863396965</v>
      </c>
    </row>
    <row r="443">
      <c r="A443" t="n">
        <v>-181.4566887289189</v>
      </c>
      <c r="B443" t="n">
        <v>-0.9970896488188382</v>
      </c>
    </row>
    <row r="444">
      <c r="A444" t="n">
        <v>-181.351667548739</v>
      </c>
      <c r="B444" t="n">
        <v>-0.9999176819642451</v>
      </c>
    </row>
    <row r="445">
      <c r="A445" t="n">
        <v>-181.19878240785</v>
      </c>
      <c r="B445" t="n">
        <v>-1.00270926159279</v>
      </c>
    </row>
    <row r="446">
      <c r="A446" t="n">
        <v>-181.0809125005121</v>
      </c>
      <c r="B446" t="n">
        <v>-1.00546425632534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-1.01350308783534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-179.669195384815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-1.039995302867599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-177.556339902066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-165.8111075315489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-163.23118610435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-1.09449784231116</v>
      </c>
    </row>
    <row r="499">
      <c r="A499" t="n">
        <v>-160.377861417984</v>
      </c>
      <c r="B499" t="n">
        <v>-1.095139271025369</v>
      </c>
    </row>
    <row r="500">
      <c r="A500" t="n">
        <v>-159.6078695664719</v>
      </c>
      <c r="B500" t="n">
        <v>-1.0957392007049</v>
      </c>
    </row>
    <row r="501">
      <c r="A501" t="n">
        <v>-158.8154660038489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-154.50420311268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