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E2" t="inlineStr">
        <is>
          <t>Bm_max</t>
        </is>
      </c>
    </row>
    <row r="3">
      <c r="A3" t="n">
        <v>200.0497287034121</v>
      </c>
      <c r="B3" t="n">
        <v>1.24978661679619</v>
      </c>
      <c r="E3" t="n">
        <v>1.24980297825044</v>
      </c>
    </row>
    <row r="4">
      <c r="A4" t="n">
        <v>198.6575298831669</v>
      </c>
      <c r="B4" t="n">
        <v>1.24972284927775</v>
      </c>
      <c r="E4" t="inlineStr">
        <is>
          <t>Bm_min</t>
        </is>
      </c>
    </row>
    <row r="5">
      <c r="A5" t="n">
        <v>197.17654243499</v>
      </c>
      <c r="B5" t="n">
        <v>1.24961097854712</v>
      </c>
      <c r="E5" t="n">
        <v>-1.24980297825044</v>
      </c>
    </row>
    <row r="6">
      <c r="A6" t="n">
        <v>195.6293987542359</v>
      </c>
      <c r="B6" t="n">
        <v>1.24945055176557</v>
      </c>
    </row>
    <row r="7">
      <c r="A7" t="n">
        <v>194.007761880536</v>
      </c>
      <c r="B7" t="n">
        <v>1.24924121281181</v>
      </c>
      <c r="E7" t="inlineStr">
        <is>
          <t>Data Count</t>
        </is>
      </c>
    </row>
    <row r="8">
      <c r="A8" t="n">
        <v>192.317958095582</v>
      </c>
      <c r="B8" t="n">
        <v>1.24898297957574</v>
      </c>
      <c r="E8" t="n">
        <v>513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186.826255177546</v>
      </c>
      <c r="B11" t="n">
        <v>1.24791834624399</v>
      </c>
    </row>
    <row r="12">
      <c r="A12" t="n">
        <v>184.8565256879589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176.4961237478179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169.6182785660401</v>
      </c>
      <c r="B19" t="n">
        <v>1.243030186521541</v>
      </c>
    </row>
    <row r="20">
      <c r="A20" t="n">
        <v>167.2075974343369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157.0268447180481</v>
      </c>
      <c r="B24" t="n">
        <v>1.238479792490661</v>
      </c>
    </row>
    <row r="25">
      <c r="A25" t="n">
        <v>154.32947023153</v>
      </c>
      <c r="B25" t="n">
        <v>1.23742809189728</v>
      </c>
    </row>
    <row r="26">
      <c r="A26" t="n">
        <v>151.6279763057701</v>
      </c>
      <c r="B26" t="n">
        <v>1.23632964828504</v>
      </c>
    </row>
    <row r="27">
      <c r="A27" t="n">
        <v>148.875332676099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1.227349397504301</v>
      </c>
    </row>
    <row r="34">
      <c r="A34" t="n">
        <v>128.825850245575</v>
      </c>
      <c r="B34" t="n">
        <v>1.22588249020784</v>
      </c>
    </row>
    <row r="35">
      <c r="A35" t="n">
        <v>125.918090112092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119.9742296963839</v>
      </c>
      <c r="B37" t="n">
        <v>1.22120386399208</v>
      </c>
    </row>
    <row r="38">
      <c r="A38" t="n">
        <v>116.9793728475149</v>
      </c>
      <c r="B38" t="n">
        <v>1.21955082824196</v>
      </c>
    </row>
    <row r="39">
      <c r="A39" t="n">
        <v>114.018501372386</v>
      </c>
      <c r="B39" t="n">
        <v>1.217850375246451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1.214307449529211</v>
      </c>
    </row>
    <row r="42">
      <c r="A42" t="n">
        <v>105.074438644985</v>
      </c>
      <c r="B42" t="n">
        <v>1.21246532230665</v>
      </c>
    </row>
    <row r="43">
      <c r="A43" t="n">
        <v>102.152505678874</v>
      </c>
      <c r="B43" t="n">
        <v>1.21057682943084</v>
      </c>
    </row>
    <row r="44">
      <c r="A44" t="n">
        <v>99.2070330599573</v>
      </c>
      <c r="B44" t="n">
        <v>1.20864318685759</v>
      </c>
    </row>
    <row r="45">
      <c r="A45" t="n">
        <v>96.2994200493049</v>
      </c>
      <c r="B45" t="n">
        <v>1.20666529020126</v>
      </c>
    </row>
    <row r="46">
      <c r="A46" t="n">
        <v>93.40502357288474</v>
      </c>
      <c r="B46" t="n">
        <v>1.20464380418436</v>
      </c>
    </row>
    <row r="47">
      <c r="A47" t="n">
        <v>90.55939831462449</v>
      </c>
      <c r="B47" t="n">
        <v>1.20257935774955</v>
      </c>
    </row>
    <row r="48">
      <c r="A48" t="n">
        <v>87.73108450936644</v>
      </c>
      <c r="B48" t="n">
        <v>1.20047191008545</v>
      </c>
    </row>
    <row r="49">
      <c r="A49" t="n">
        <v>84.94592673425484</v>
      </c>
      <c r="B49" t="n">
        <v>1.19832108997612</v>
      </c>
    </row>
    <row r="50">
      <c r="A50" t="n">
        <v>82.16665387234497</v>
      </c>
      <c r="B50" t="n">
        <v>1.19612672243573</v>
      </c>
    </row>
    <row r="51">
      <c r="A51" t="n">
        <v>79.37215379752546</v>
      </c>
      <c r="B51" t="n">
        <v>1.19388815671828</v>
      </c>
    </row>
    <row r="52">
      <c r="A52" t="n">
        <v>76.62546864247062</v>
      </c>
      <c r="B52" t="n">
        <v>1.19160390125128</v>
      </c>
    </row>
    <row r="53">
      <c r="A53" t="n">
        <v>73.90872298332999</v>
      </c>
      <c r="B53" t="n">
        <v>1.18927298382915</v>
      </c>
    </row>
    <row r="54">
      <c r="A54" t="n">
        <v>71.21951381387939</v>
      </c>
      <c r="B54" t="n">
        <v>1.18689539550693</v>
      </c>
    </row>
    <row r="55">
      <c r="A55" t="n">
        <v>68.54531117309347</v>
      </c>
      <c r="B55" t="n">
        <v>1.18447099819675</v>
      </c>
    </row>
    <row r="56">
      <c r="A56" t="n">
        <v>65.88251055163609</v>
      </c>
      <c r="B56" t="n">
        <v>1.18200003732602</v>
      </c>
    </row>
    <row r="57">
      <c r="A57" t="n">
        <v>63.29057409331701</v>
      </c>
      <c r="B57" t="n">
        <v>1.17948301940324</v>
      </c>
    </row>
    <row r="58">
      <c r="A58" t="n">
        <v>60.6859605511423</v>
      </c>
      <c r="B58" t="n">
        <v>1.17692040341678</v>
      </c>
    </row>
    <row r="59">
      <c r="A59" t="n">
        <v>58.17486808793282</v>
      </c>
      <c r="B59" t="n">
        <v>1.17431347800029</v>
      </c>
    </row>
    <row r="60">
      <c r="A60" t="n">
        <v>55.67037163160397</v>
      </c>
      <c r="B60" t="n">
        <v>1.17166323213115</v>
      </c>
    </row>
    <row r="61">
      <c r="A61" t="n">
        <v>53.2541733937738</v>
      </c>
      <c r="B61" t="n">
        <v>1.16896997944213</v>
      </c>
    </row>
    <row r="62">
      <c r="A62" t="n">
        <v>50.82725970982186</v>
      </c>
      <c r="B62" t="n">
        <v>1.166233988841129</v>
      </c>
    </row>
    <row r="63">
      <c r="A63" t="n">
        <v>48.47157799608347</v>
      </c>
      <c r="B63" t="n">
        <v>1.1634551211222</v>
      </c>
    </row>
    <row r="64">
      <c r="A64" t="n">
        <v>46.09252827283966</v>
      </c>
      <c r="B64" t="n">
        <v>1.16063295978551</v>
      </c>
    </row>
    <row r="65">
      <c r="A65" t="n">
        <v>43.76808564001419</v>
      </c>
      <c r="B65" t="n">
        <v>1.15776770553367</v>
      </c>
    </row>
    <row r="66">
      <c r="A66" t="n">
        <v>41.50977471929392</v>
      </c>
      <c r="B66" t="n">
        <v>1.1548594125955</v>
      </c>
    </row>
    <row r="67">
      <c r="A67" t="n">
        <v>39.27139894204484</v>
      </c>
      <c r="B67" t="n">
        <v>1.15190735195658</v>
      </c>
    </row>
    <row r="68">
      <c r="A68" t="n">
        <v>37.08189246484234</v>
      </c>
      <c r="B68" t="n">
        <v>1.14891126029957</v>
      </c>
    </row>
    <row r="69">
      <c r="A69" t="n">
        <v>34.89358749075185</v>
      </c>
      <c r="B69" t="n">
        <v>1.14587135174451</v>
      </c>
    </row>
    <row r="70">
      <c r="A70" t="n">
        <v>32.74561869256546</v>
      </c>
      <c r="B70" t="n">
        <v>1.14278735514724</v>
      </c>
    </row>
    <row r="71">
      <c r="A71" t="n">
        <v>30.63288581217489</v>
      </c>
      <c r="B71" t="n">
        <v>1.13965884394485</v>
      </c>
    </row>
    <row r="72">
      <c r="A72" t="n">
        <v>28.52017745225601</v>
      </c>
      <c r="B72" t="n">
        <v>1.13648607362784</v>
      </c>
    </row>
    <row r="73">
      <c r="A73" t="n">
        <v>26.47490038944112</v>
      </c>
      <c r="B73" t="n">
        <v>1.1332694019947</v>
      </c>
    </row>
    <row r="74">
      <c r="A74" t="n">
        <v>24.45617899744933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20.53170202646859</v>
      </c>
      <c r="B76" t="n">
        <v>1.12335936207145</v>
      </c>
    </row>
    <row r="77">
      <c r="A77" t="n">
        <v>18.63161067643654</v>
      </c>
      <c r="B77" t="n">
        <v>1.11997118643902</v>
      </c>
    </row>
    <row r="78">
      <c r="A78" t="n">
        <v>16.75998759401794</v>
      </c>
      <c r="B78" t="n">
        <v>1.11654167725372</v>
      </c>
    </row>
    <row r="79">
      <c r="A79" t="n">
        <v>14.92865164656014</v>
      </c>
      <c r="B79" t="n">
        <v>1.11307121691268</v>
      </c>
    </row>
    <row r="80">
      <c r="A80" t="n">
        <v>13.09932637777987</v>
      </c>
      <c r="B80" t="n">
        <v>1.10955967291865</v>
      </c>
    </row>
    <row r="81">
      <c r="A81" t="n">
        <v>11.32652079620838</v>
      </c>
      <c r="B81" t="n">
        <v>1.10600694519986</v>
      </c>
    </row>
    <row r="82">
      <c r="A82" t="n">
        <v>9.590741126864955</v>
      </c>
      <c r="B82" t="n">
        <v>1.10241316960793</v>
      </c>
    </row>
    <row r="83">
      <c r="A83" t="n">
        <v>7.866559640623393</v>
      </c>
      <c r="B83" t="n">
        <v>1.09877831986703</v>
      </c>
    </row>
    <row r="84">
      <c r="A84" t="n">
        <v>6.164740824548616</v>
      </c>
      <c r="B84" t="n">
        <v>1.09510204097397</v>
      </c>
    </row>
    <row r="85">
      <c r="A85" t="n">
        <v>4.480012777230812</v>
      </c>
      <c r="B85" t="n">
        <v>1.09138416632882</v>
      </c>
    </row>
    <row r="86">
      <c r="A86" t="n">
        <v>2.861833290036799</v>
      </c>
      <c r="B86" t="n">
        <v>1.08762491620128</v>
      </c>
    </row>
    <row r="87">
      <c r="A87" t="n">
        <v>1.213174856551547</v>
      </c>
      <c r="B87" t="n">
        <v>1.0838245790664</v>
      </c>
    </row>
    <row r="88">
      <c r="A88" t="n">
        <v>-0.3735203450127216</v>
      </c>
      <c r="B88" t="n">
        <v>1.07998274625119</v>
      </c>
    </row>
    <row r="89">
      <c r="A89" t="n">
        <v>-1.9474894217783</v>
      </c>
      <c r="B89" t="n">
        <v>1.07609936464495</v>
      </c>
    </row>
    <row r="90">
      <c r="A90" t="n">
        <v>-3.476512473965016</v>
      </c>
      <c r="B90" t="n">
        <v>1.07217473390391</v>
      </c>
    </row>
    <row r="91">
      <c r="A91" t="n">
        <v>-5.011175234637051</v>
      </c>
      <c r="B91" t="n">
        <v>1.06820853648192</v>
      </c>
    </row>
    <row r="92">
      <c r="A92" t="n">
        <v>-6.505771544593102</v>
      </c>
      <c r="B92" t="n">
        <v>1.06420092835675</v>
      </c>
    </row>
    <row r="93">
      <c r="A93" t="n">
        <v>-7.983277085792437</v>
      </c>
      <c r="B93" t="n">
        <v>1.06015242945433</v>
      </c>
    </row>
    <row r="94">
      <c r="A94" t="n">
        <v>-9.432216277491435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</v>
      </c>
      <c r="B96" t="n">
        <v>1.04776928019221</v>
      </c>
    </row>
    <row r="97">
      <c r="A97" t="n">
        <v>-13.65336643525797</v>
      </c>
      <c r="B97" t="n">
        <v>1.04356398728109</v>
      </c>
    </row>
    <row r="98">
      <c r="A98" t="n">
        <v>-14.99397418310031</v>
      </c>
      <c r="B98" t="n">
        <v>1.03932050273511</v>
      </c>
    </row>
    <row r="99">
      <c r="A99" t="n">
        <v>-16.32161060142711</v>
      </c>
      <c r="B99" t="n">
        <v>1.03503910328906</v>
      </c>
    </row>
    <row r="100">
      <c r="A100" t="n">
        <v>-17.64203800108159</v>
      </c>
      <c r="B100" t="n">
        <v>1.03071991752676</v>
      </c>
    </row>
    <row r="101">
      <c r="A101" t="n">
        <v>-18.91183062672901</v>
      </c>
      <c r="B101" t="n">
        <v>1.02636287668381</v>
      </c>
    </row>
    <row r="102">
      <c r="A102" t="n">
        <v>-20.22382298412766</v>
      </c>
      <c r="B102" t="n">
        <v>1.02196757376443</v>
      </c>
    </row>
    <row r="103">
      <c r="A103" t="n">
        <v>-21.44712479548083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-23.92582571560841</v>
      </c>
      <c r="B105" t="n">
        <v>1.008549371042911</v>
      </c>
    </row>
    <row r="106">
      <c r="A106" t="n">
        <v>-25.13716153678448</v>
      </c>
      <c r="B106" t="n">
        <v>1.00399944941786</v>
      </c>
    </row>
    <row r="107">
      <c r="A107" t="n">
        <v>-26.31912183289518</v>
      </c>
      <c r="B107" t="n">
        <v>0.9994106384508872</v>
      </c>
    </row>
    <row r="108">
      <c r="A108" t="n">
        <v>-27.50314184862607</v>
      </c>
      <c r="B108" t="n">
        <v>0.9947828559601563</v>
      </c>
    </row>
    <row r="109">
      <c r="A109" t="n">
        <v>-28.65697716372609</v>
      </c>
      <c r="B109" t="n">
        <v>0.9901168035661497</v>
      </c>
    </row>
    <row r="110">
      <c r="A110" t="n">
        <v>-29.81488287712437</v>
      </c>
      <c r="B110" t="n">
        <v>0.9854136150428487</v>
      </c>
    </row>
    <row r="111">
      <c r="A111" t="n">
        <v>-30.93537035074772</v>
      </c>
      <c r="B111" t="n">
        <v>0.9806737381974276</v>
      </c>
    </row>
    <row r="112">
      <c r="A112" t="n">
        <v>-32.04982578833901</v>
      </c>
      <c r="B112" t="n">
        <v>0.9758974430559401</v>
      </c>
    </row>
    <row r="113">
      <c r="A113" t="n">
        <v>-33.14777894849365</v>
      </c>
      <c r="B113" t="n">
        <v>0.9710854865858221</v>
      </c>
    </row>
    <row r="114">
      <c r="A114" t="n">
        <v>-34.19436172049101</v>
      </c>
      <c r="B114" t="n">
        <v>0.9662380493634997</v>
      </c>
    </row>
    <row r="115">
      <c r="A115" t="n">
        <v>-35.26355236737206</v>
      </c>
      <c r="B115" t="n">
        <v>0.9613555568337484</v>
      </c>
    </row>
    <row r="116">
      <c r="A116" t="n">
        <v>-36.32009045086905</v>
      </c>
      <c r="B116" t="n">
        <v>0.9564384864339306</v>
      </c>
    </row>
    <row r="117">
      <c r="A117" t="n">
        <v>-37.36640349767788</v>
      </c>
      <c r="B117" t="n">
        <v>0.9514861002046524</v>
      </c>
    </row>
    <row r="118">
      <c r="A118" t="n">
        <v>-38.37117886547076</v>
      </c>
      <c r="B118" t="n">
        <v>0.9464975327208098</v>
      </c>
    </row>
    <row r="119">
      <c r="A119" t="n">
        <v>-39.38365366136936</v>
      </c>
      <c r="B119" t="n">
        <v>0.9414725687442447</v>
      </c>
    </row>
    <row r="120">
      <c r="A120" t="n">
        <v>-40.3743787988927</v>
      </c>
      <c r="B120" t="n">
        <v>0.936411036084432</v>
      </c>
    </row>
    <row r="121">
      <c r="A121" t="n">
        <v>-41.36787474971536</v>
      </c>
      <c r="B121" t="n">
        <v>0.9313132349566691</v>
      </c>
    </row>
    <row r="122">
      <c r="A122" t="n">
        <v>-42.32645354887408</v>
      </c>
      <c r="B122" t="n">
        <v>0.9261800397310268</v>
      </c>
    </row>
    <row r="123">
      <c r="A123" t="n">
        <v>-43.30288325141189</v>
      </c>
      <c r="B123" t="n">
        <v>0.9210117651583682</v>
      </c>
    </row>
    <row r="124">
      <c r="A124" t="n">
        <v>-44.25685220189559</v>
      </c>
      <c r="B124" t="n">
        <v>0.9158085174601187</v>
      </c>
    </row>
    <row r="125">
      <c r="A125" t="n">
        <v>-45.19127833645516</v>
      </c>
      <c r="B125" t="n">
        <v>0.9105711011238304</v>
      </c>
    </row>
    <row r="126">
      <c r="A126" t="n">
        <v>-46.11937818932286</v>
      </c>
      <c r="B126" t="n">
        <v>0.9052998918379238</v>
      </c>
    </row>
    <row r="127">
      <c r="A127" t="n">
        <v>-47.04904735237778</v>
      </c>
      <c r="B127" t="n">
        <v>0.8999947928849918</v>
      </c>
    </row>
    <row r="128">
      <c r="A128" t="n">
        <v>-47.95679521375583</v>
      </c>
      <c r="B128" t="n">
        <v>0.894655734941576</v>
      </c>
    </row>
    <row r="129">
      <c r="A129" t="n">
        <v>-48.86667635616946</v>
      </c>
      <c r="B129" t="n">
        <v>0.8892827593781256</v>
      </c>
    </row>
    <row r="130">
      <c r="A130" t="n">
        <v>-49.74764786247951</v>
      </c>
      <c r="B130" t="n">
        <v>0.8838761283938543</v>
      </c>
    </row>
    <row r="131">
      <c r="A131" t="n">
        <v>-50.63369510642599</v>
      </c>
      <c r="B131" t="n">
        <v>0.8784363501744312</v>
      </c>
    </row>
    <row r="132">
      <c r="A132" t="n">
        <v>-51.48173561927736</v>
      </c>
      <c r="B132" t="n">
        <v>0.8729638434559064</v>
      </c>
    </row>
    <row r="133">
      <c r="A133" t="n">
        <v>-52.35760686747911</v>
      </c>
      <c r="B133" t="n">
        <v>0.8674589515012108</v>
      </c>
    </row>
    <row r="134">
      <c r="A134" t="n">
        <v>-53.19910041439354</v>
      </c>
      <c r="B134" t="n">
        <v>0.8619220158960941</v>
      </c>
    </row>
    <row r="135">
      <c r="A135" t="n">
        <v>-54.03154590726034</v>
      </c>
      <c r="B135" t="n">
        <v>0.8563530120419104</v>
      </c>
    </row>
    <row r="136">
      <c r="A136" t="n">
        <v>-54.86455537097544</v>
      </c>
      <c r="B136" t="n">
        <v>0.8507521708304994</v>
      </c>
    </row>
    <row r="137">
      <c r="A137" t="n">
        <v>-55.68371076819469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-57.31451829830118</v>
      </c>
      <c r="B139" t="n">
        <v>0.8337591586325213</v>
      </c>
    </row>
    <row r="140">
      <c r="A140" t="n">
        <v>-58.11675457006511</v>
      </c>
      <c r="B140" t="n">
        <v>0.8280307572265249</v>
      </c>
    </row>
    <row r="141">
      <c r="A141" t="n">
        <v>-58.90557814382336</v>
      </c>
      <c r="B141" t="n">
        <v>0.8222702037124391</v>
      </c>
    </row>
    <row r="142">
      <c r="A142" t="n">
        <v>-59.69896252531333</v>
      </c>
      <c r="B142" t="n">
        <v>0.816477960992065</v>
      </c>
    </row>
    <row r="143">
      <c r="A143" t="n">
        <v>-60.4814352969081</v>
      </c>
      <c r="B143" t="n">
        <v>0.8106541011841619</v>
      </c>
    </row>
    <row r="144">
      <c r="A144" t="n">
        <v>-61.25302097907944</v>
      </c>
      <c r="B144" t="n">
        <v>0.804798707029631</v>
      </c>
    </row>
    <row r="145">
      <c r="A145" t="n">
        <v>-62.01568120956131</v>
      </c>
      <c r="B145" t="n">
        <v>0.7989126176777521</v>
      </c>
    </row>
    <row r="146">
      <c r="A146" t="n">
        <v>-62.80509327463983</v>
      </c>
      <c r="B146" t="n">
        <v>0.7929965040007013</v>
      </c>
    </row>
    <row r="147">
      <c r="A147" t="n">
        <v>-63.56002955654459</v>
      </c>
      <c r="B147" t="n">
        <v>0.7870505762050934</v>
      </c>
    </row>
    <row r="148">
      <c r="A148" t="n">
        <v>-64.30211711129186</v>
      </c>
      <c r="B148" t="n">
        <v>0.7810752211605499</v>
      </c>
    </row>
    <row r="149">
      <c r="A149" t="n">
        <v>-65.05244354452179</v>
      </c>
      <c r="B149" t="n">
        <v>0.775070915186316</v>
      </c>
    </row>
    <row r="150">
      <c r="A150" t="n">
        <v>-65.77025583231162</v>
      </c>
      <c r="B150" t="n">
        <v>0.7690382542405083</v>
      </c>
    </row>
    <row r="151">
      <c r="A151" t="n">
        <v>-66.53269537854879</v>
      </c>
      <c r="B151" t="n">
        <v>0.7629781876072552</v>
      </c>
    </row>
    <row r="152">
      <c r="A152" t="n">
        <v>-67.25649066142699</v>
      </c>
      <c r="B152" t="n">
        <v>0.7568906811838887</v>
      </c>
    </row>
    <row r="153">
      <c r="A153" t="n">
        <v>-67.96123353781454</v>
      </c>
      <c r="B153" t="n">
        <v>0.7507755566302193</v>
      </c>
    </row>
    <row r="154">
      <c r="A154" t="n">
        <v>-68.67855541617088</v>
      </c>
      <c r="B154" t="n">
        <v>0.7446327619536561</v>
      </c>
    </row>
    <row r="155">
      <c r="A155" t="n">
        <v>-69.4217218716722</v>
      </c>
      <c r="B155" t="n">
        <v>0.7384621333495753</v>
      </c>
    </row>
    <row r="156">
      <c r="A156" t="n">
        <v>-70.10312125902566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</v>
      </c>
      <c r="B158" t="n">
        <v>0.7197854170390159</v>
      </c>
    </row>
    <row r="159">
      <c r="A159" t="n">
        <v>-72.21590318035983</v>
      </c>
      <c r="B159" t="n">
        <v>0.7135048062094809</v>
      </c>
    </row>
    <row r="160">
      <c r="A160" t="n">
        <v>-72.95271883369709</v>
      </c>
      <c r="B160" t="n">
        <v>0.7071959136452494</v>
      </c>
    </row>
    <row r="161">
      <c r="A161" t="n">
        <v>-73.64510339236088</v>
      </c>
      <c r="B161" t="n">
        <v>0.7008582071210633</v>
      </c>
    </row>
    <row r="162">
      <c r="A162" t="n">
        <v>-74.33177468112456</v>
      </c>
      <c r="B162" t="n">
        <v>0.6944917481335391</v>
      </c>
    </row>
    <row r="163">
      <c r="A163" t="n">
        <v>-75.02604731610747</v>
      </c>
      <c r="B163" t="n">
        <v>0.6880965215880522</v>
      </c>
    </row>
    <row r="164">
      <c r="A164" t="n">
        <v>-75.71902036609124</v>
      </c>
      <c r="B164" t="n">
        <v>0.681673478445912</v>
      </c>
    </row>
    <row r="165">
      <c r="A165" t="n">
        <v>-76.40414686513954</v>
      </c>
      <c r="B165" t="n">
        <v>0.6752245703860911</v>
      </c>
    </row>
    <row r="166">
      <c r="A166" t="n">
        <v>-77.06394371694833</v>
      </c>
      <c r="B166" t="n">
        <v>0.6687508540322651</v>
      </c>
    </row>
    <row r="167">
      <c r="A167" t="n">
        <v>-77.74811391760144</v>
      </c>
      <c r="B167" t="n">
        <v>0.6622531500847313</v>
      </c>
    </row>
    <row r="168">
      <c r="A168" t="n">
        <v>-78.38086468915348</v>
      </c>
      <c r="B168" t="n">
        <v>0.6557321132029192</v>
      </c>
    </row>
    <row r="169">
      <c r="A169" t="n">
        <v>-79.03740031822952</v>
      </c>
      <c r="B169" t="n">
        <v>0.6491880368934054</v>
      </c>
    </row>
    <row r="170">
      <c r="A170" t="n">
        <v>-79.71188493257118</v>
      </c>
      <c r="B170" t="n">
        <v>0.6426215081693459</v>
      </c>
    </row>
    <row r="171">
      <c r="A171" t="n">
        <v>-80.38345161078384</v>
      </c>
      <c r="B171" t="n">
        <v>0.636032529266981</v>
      </c>
    </row>
    <row r="172">
      <c r="A172" t="n">
        <v>-81.04317490117737</v>
      </c>
      <c r="B172" t="n">
        <v>0.6294209162555212</v>
      </c>
    </row>
    <row r="173">
      <c r="A173" t="n">
        <v>-81.72425552239935</v>
      </c>
      <c r="B173" t="n">
        <v>0.6227862168553079</v>
      </c>
    </row>
    <row r="174">
      <c r="A174" t="n">
        <v>-82.37706403978108</v>
      </c>
      <c r="B174" t="n">
        <v>0.6161281129611189</v>
      </c>
    </row>
    <row r="175">
      <c r="A175" t="n">
        <v>-83.05157317459449</v>
      </c>
      <c r="B175" t="n">
        <v>0.6094464687213379</v>
      </c>
    </row>
    <row r="176">
      <c r="A176" t="n">
        <v>-83.7226249229016</v>
      </c>
      <c r="B176" t="n">
        <v>0.602740876581118</v>
      </c>
    </row>
    <row r="177">
      <c r="A177" t="n">
        <v>-84.38882161781721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</v>
      </c>
      <c r="B179" t="n">
        <v>0.582480040982829</v>
      </c>
    </row>
    <row r="180">
      <c r="A180" t="n">
        <v>-86.38184555549486</v>
      </c>
      <c r="B180" t="n">
        <v>0.5756783374584509</v>
      </c>
    </row>
    <row r="181">
      <c r="A181" t="n">
        <v>-87.061626591718</v>
      </c>
      <c r="B181" t="n">
        <v>0.5688528051134438</v>
      </c>
    </row>
    <row r="182">
      <c r="A182" t="n">
        <v>-87.69168011138609</v>
      </c>
      <c r="B182" t="n">
        <v>0.5620042411675801</v>
      </c>
    </row>
    <row r="183">
      <c r="A183" t="n">
        <v>-88.35532667724777</v>
      </c>
      <c r="B183" t="n">
        <v>0.5551337536780668</v>
      </c>
    </row>
    <row r="184">
      <c r="A184" t="n">
        <v>-89.0131128503792</v>
      </c>
      <c r="B184" t="n">
        <v>0.548242468592042</v>
      </c>
    </row>
    <row r="185">
      <c r="A185" t="n">
        <v>-89.64554485579961</v>
      </c>
      <c r="B185" t="n">
        <v>0.5413313748869031</v>
      </c>
    </row>
    <row r="186">
      <c r="A186" t="n">
        <v>-90.3009035022354</v>
      </c>
      <c r="B186" t="n">
        <v>0.5344015358950489</v>
      </c>
    </row>
    <row r="187">
      <c r="A187" t="n">
        <v>-90.95000942839449</v>
      </c>
      <c r="B187" t="n">
        <v>0.52745363534704</v>
      </c>
    </row>
    <row r="188">
      <c r="A188" t="n">
        <v>-91.59041058710872</v>
      </c>
      <c r="B188" t="n">
        <v>0.5204882412479841</v>
      </c>
    </row>
    <row r="189">
      <c r="A189" t="n">
        <v>-92.2102390700886</v>
      </c>
      <c r="B189" t="n">
        <v>0.5135058847050209</v>
      </c>
    </row>
    <row r="190">
      <c r="A190" t="n">
        <v>-92.83440767655499</v>
      </c>
      <c r="B190" t="n">
        <v>0.5065065159617979</v>
      </c>
    </row>
    <row r="191">
      <c r="A191" t="n">
        <v>-93.50099669901763</v>
      </c>
      <c r="B191" t="n">
        <v>0.4994895027212891</v>
      </c>
    </row>
    <row r="192">
      <c r="A192" t="n">
        <v>-94.10854042568872</v>
      </c>
      <c r="B192" t="n">
        <v>0.4924543423884219</v>
      </c>
    </row>
    <row r="193">
      <c r="A193" t="n">
        <v>-94.77446739541588</v>
      </c>
      <c r="B193" t="n">
        <v>0.485400432855419</v>
      </c>
    </row>
    <row r="194">
      <c r="A194" t="n">
        <v>-95.4418410729721</v>
      </c>
      <c r="B194" t="n">
        <v>0.4783274314184098</v>
      </c>
    </row>
    <row r="195">
      <c r="A195" t="n">
        <v>-96.09602273676762</v>
      </c>
      <c r="B195" t="n">
        <v>0.4712353129196902</v>
      </c>
    </row>
    <row r="196">
      <c r="A196" t="n">
        <v>-96.73684074350051</v>
      </c>
      <c r="B196" t="n">
        <v>0.4641241114619251</v>
      </c>
    </row>
    <row r="197">
      <c r="A197" t="n">
        <v>-97.43381063036742</v>
      </c>
      <c r="B197" t="n">
        <v>0.4569939366209068</v>
      </c>
    </row>
    <row r="198">
      <c r="A198" t="n">
        <v>-98.09826637179421</v>
      </c>
      <c r="B198" t="n">
        <v>0.4498451601716308</v>
      </c>
    </row>
    <row r="199">
      <c r="A199" t="n">
        <v>-98.76586073359553</v>
      </c>
      <c r="B199" t="n">
        <v>0.4426784736715</v>
      </c>
    </row>
    <row r="200">
      <c r="A200" t="n">
        <v>-99.42798703021332</v>
      </c>
      <c r="B200" t="n">
        <v>0.435494951634115</v>
      </c>
    </row>
    <row r="201">
      <c r="A201" t="n">
        <v>-100.10431067993</v>
      </c>
      <c r="B201" t="n">
        <v>0.4282957988340911</v>
      </c>
    </row>
    <row r="202">
      <c r="A202" t="n">
        <v>-100.7528281147689</v>
      </c>
      <c r="B202" t="n">
        <v>0.4210816017255229</v>
      </c>
    </row>
    <row r="203">
      <c r="A203" t="n">
        <v>-101.3922484546161</v>
      </c>
      <c r="B203" t="n">
        <v>0.4138531385201349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0.399355551105838</v>
      </c>
    </row>
    <row r="206">
      <c r="A206" t="n">
        <v>-103.379828847582</v>
      </c>
      <c r="B206" t="n">
        <v>0.392085865600542</v>
      </c>
    </row>
    <row r="207">
      <c r="A207" t="n">
        <v>-104.0145412568681</v>
      </c>
      <c r="B207" t="n">
        <v>0.3848015724126759</v>
      </c>
    </row>
    <row r="208">
      <c r="A208" t="n">
        <v>-104.683950133573</v>
      </c>
      <c r="B208" t="n">
        <v>0.3775020470720568</v>
      </c>
    </row>
    <row r="209">
      <c r="A209" t="n">
        <v>-105.327784158322</v>
      </c>
      <c r="B209" t="n">
        <v>0.370186747290341</v>
      </c>
    </row>
    <row r="210">
      <c r="A210" t="n">
        <v>-106.023233775945</v>
      </c>
      <c r="B210" t="n">
        <v>0.362855428758246</v>
      </c>
    </row>
    <row r="211">
      <c r="A211" t="n">
        <v>-106.6847961017151</v>
      </c>
      <c r="B211" t="n">
        <v>0.3555082765246802</v>
      </c>
    </row>
    <row r="212">
      <c r="A212" t="n">
        <v>-107.380736128771</v>
      </c>
      <c r="B212" t="n">
        <v>0.348145640561294</v>
      </c>
    </row>
    <row r="213">
      <c r="A213" t="n">
        <v>-108.064514001877</v>
      </c>
      <c r="B213" t="n">
        <v>0.340768629484358</v>
      </c>
    </row>
    <row r="214">
      <c r="A214" t="n">
        <v>-108.736791773768</v>
      </c>
      <c r="B214" t="n">
        <v>0.3333780830022139</v>
      </c>
    </row>
    <row r="215">
      <c r="A215" t="n">
        <v>-109.4199811555542</v>
      </c>
      <c r="B215" t="n">
        <v>0.325974403079108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0.3036954335885558</v>
      </c>
    </row>
    <row r="219">
      <c r="A219" t="n">
        <v>-112.1742431363561</v>
      </c>
      <c r="B219" t="n">
        <v>0.2962493120553609</v>
      </c>
    </row>
    <row r="220">
      <c r="A220" t="n">
        <v>-112.8715808302979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0.2738537684611648</v>
      </c>
    </row>
    <row r="223">
      <c r="A223" t="n">
        <v>-114.9364987909241</v>
      </c>
      <c r="B223" t="n">
        <v>0.2663690002181579</v>
      </c>
    </row>
    <row r="224">
      <c r="A224" t="n">
        <v>-115.6480828789089</v>
      </c>
      <c r="B224" t="n">
        <v>0.2588732716009771</v>
      </c>
    </row>
    <row r="225">
      <c r="A225" t="n">
        <v>-116.3601328558549</v>
      </c>
      <c r="B225" t="n">
        <v>0.251366311465451</v>
      </c>
    </row>
    <row r="226">
      <c r="A226" t="n">
        <v>-117.0574460293259</v>
      </c>
      <c r="B226" t="n">
        <v>0.243848209820265</v>
      </c>
    </row>
    <row r="227">
      <c r="A227" t="n">
        <v>-117.783178429466</v>
      </c>
      <c r="B227" t="n">
        <v>0.2363192556995121</v>
      </c>
    </row>
    <row r="228">
      <c r="A228" t="n">
        <v>-118.515776561676</v>
      </c>
      <c r="B228" t="n">
        <v>0.2287803983873239</v>
      </c>
    </row>
    <row r="229">
      <c r="A229" t="n">
        <v>-119.235795691917</v>
      </c>
      <c r="B229" t="n">
        <v>0.2212322204243709</v>
      </c>
    </row>
    <row r="230">
      <c r="A230" t="n">
        <v>-119.971753128745</v>
      </c>
      <c r="B230" t="n">
        <v>0.21367516067287</v>
      </c>
    </row>
    <row r="231">
      <c r="A231" t="n">
        <v>-120.7187447778271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-124.3863698080209</v>
      </c>
      <c r="B236" t="n">
        <v>0.1681874554707171</v>
      </c>
    </row>
    <row r="237">
      <c r="A237" t="n">
        <v>-125.153370161989</v>
      </c>
      <c r="B237" t="n">
        <v>0.160584962019224</v>
      </c>
    </row>
    <row r="238">
      <c r="A238" t="n">
        <v>-125.905658232953</v>
      </c>
      <c r="B238" t="n">
        <v>0.1529769450534829</v>
      </c>
    </row>
    <row r="239">
      <c r="A239" t="n">
        <v>-126.6756746049381</v>
      </c>
      <c r="B239" t="n">
        <v>0.145363515826463</v>
      </c>
    </row>
    <row r="240">
      <c r="A240" t="n">
        <v>-127.4273251436379</v>
      </c>
      <c r="B240" t="n">
        <v>0.137744460777188</v>
      </c>
    </row>
    <row r="241">
      <c r="A241" t="n">
        <v>-128.1997690423179</v>
      </c>
      <c r="B241" t="n">
        <v>0.1301201226095269</v>
      </c>
    </row>
    <row r="242">
      <c r="A242" t="n">
        <v>-128.945215901685</v>
      </c>
      <c r="B242" t="n">
        <v>0.1224911548647928</v>
      </c>
    </row>
    <row r="243">
      <c r="A243" t="n">
        <v>-129.7042225818871</v>
      </c>
      <c r="B243" t="n">
        <v>0.114857887947532</v>
      </c>
    </row>
    <row r="244">
      <c r="A244" t="n">
        <v>-130.463106659731</v>
      </c>
      <c r="B244" t="n">
        <v>0.107220410748307</v>
      </c>
    </row>
    <row r="245">
      <c r="A245" t="n">
        <v>-131.2336379616209</v>
      </c>
      <c r="B245" t="n">
        <v>0.09957885855967369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0.0842848329424431</v>
      </c>
    </row>
    <row r="248">
      <c r="A248" t="n">
        <v>-133.584538183382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0.05366632131589621</v>
      </c>
    </row>
    <row r="252">
      <c r="A252" t="n">
        <v>-136.7711941616869</v>
      </c>
      <c r="B252" t="n">
        <v>0.0460071911581339</v>
      </c>
    </row>
    <row r="253">
      <c r="A253" t="n">
        <v>-137.569556198927</v>
      </c>
      <c r="B253" t="n">
        <v>0.03834610932139992</v>
      </c>
    </row>
    <row r="254">
      <c r="A254" t="n">
        <v>-138.3644363291889</v>
      </c>
      <c r="B254" t="n">
        <v>0.03068297293862737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0.01535077357646825</v>
      </c>
    </row>
    <row r="257">
      <c r="A257" t="n">
        <v>-140.736252513289</v>
      </c>
      <c r="B257" t="n">
        <v>0.007681869929223428</v>
      </c>
    </row>
    <row r="258">
      <c r="A258" t="n">
        <v>-141.543883288821</v>
      </c>
      <c r="B258" t="n">
        <v>1.1624537627375e-05</v>
      </c>
    </row>
    <row r="259">
      <c r="A259" t="n">
        <v>-142.3569085681221</v>
      </c>
      <c r="B259" t="n">
        <v>-0.007659189977198292</v>
      </c>
    </row>
    <row r="260">
      <c r="A260" t="n">
        <v>-143.153676774702</v>
      </c>
      <c r="B260" t="n">
        <v>-0.0153301710919476</v>
      </c>
    </row>
    <row r="261">
      <c r="A261" t="n">
        <v>-143.965230825703</v>
      </c>
      <c r="B261" t="n">
        <v>-0.0230012377428994</v>
      </c>
    </row>
    <row r="262">
      <c r="A262" t="n">
        <v>-144.798019605173</v>
      </c>
      <c r="B262" t="n">
        <v>-0.0306721467388898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-0.05367863908810652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-0.06900745054577731</v>
      </c>
    </row>
    <row r="268">
      <c r="A268" t="n">
        <v>-149.631519502059</v>
      </c>
      <c r="B268" t="n">
        <v>-0.076667418175639</v>
      </c>
    </row>
    <row r="269">
      <c r="A269" t="n">
        <v>-150.414261998842</v>
      </c>
      <c r="B269" t="n">
        <v>-0.08432391460105071</v>
      </c>
    </row>
    <row r="270">
      <c r="A270" t="n">
        <v>-151.1993829813779</v>
      </c>
      <c r="B270" t="n">
        <v>-0.09197626112299431</v>
      </c>
    </row>
    <row r="271">
      <c r="A271" t="n">
        <v>-151.9865882040051</v>
      </c>
      <c r="B271" t="n">
        <v>-0.09962366723042268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-0.137776393174641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-158.1798708575832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</v>
      </c>
    </row>
    <row r="282">
      <c r="A282" t="n">
        <v>-160.522409598504</v>
      </c>
      <c r="B282" t="n">
        <v>-0.183355995006508</v>
      </c>
    </row>
    <row r="283">
      <c r="A283" t="n">
        <v>-161.3015475859511</v>
      </c>
      <c r="B283" t="n">
        <v>-0.1909346825588391</v>
      </c>
    </row>
    <row r="284">
      <c r="A284" t="n">
        <v>-162.0648453486959</v>
      </c>
      <c r="B284" t="n">
        <v>-0.198509390721048</v>
      </c>
    </row>
    <row r="285">
      <c r="A285" t="n">
        <v>-162.842561148786</v>
      </c>
      <c r="B285" t="n">
        <v>-0.206079512353813</v>
      </c>
    </row>
    <row r="286">
      <c r="A286" t="n">
        <v>-163.6241266629289</v>
      </c>
      <c r="B286" t="n">
        <v>-0.213643706830905</v>
      </c>
    </row>
    <row r="287">
      <c r="A287" t="n">
        <v>-164.3854137469971</v>
      </c>
      <c r="B287" t="n">
        <v>-0.221200676573722</v>
      </c>
    </row>
    <row r="288">
      <c r="A288" t="n">
        <v>-165.1328467645699</v>
      </c>
      <c r="B288" t="n">
        <v>-0.228749236374754</v>
      </c>
    </row>
    <row r="289">
      <c r="A289" t="n">
        <v>-165.881187039594</v>
      </c>
      <c r="B289" t="n">
        <v>-0.2362882837673931</v>
      </c>
    </row>
    <row r="290">
      <c r="A290" t="n">
        <v>-166.6112595632209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-0.2588399365216181</v>
      </c>
    </row>
    <row r="293">
      <c r="A293" t="n">
        <v>-168.781640072517</v>
      </c>
      <c r="B293" t="n">
        <v>-0.2663344106078299</v>
      </c>
    </row>
    <row r="294">
      <c r="A294" t="n">
        <v>-169.4644371267569</v>
      </c>
      <c r="B294" t="n">
        <v>-0.2738173579919401</v>
      </c>
    </row>
    <row r="295">
      <c r="A295" t="n">
        <v>-170.1849221459591</v>
      </c>
      <c r="B295" t="n">
        <v>-0.2812895434682282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-0.3036450717733721</v>
      </c>
    </row>
    <row r="299">
      <c r="A299" t="n">
        <v>-173.0489132375031</v>
      </c>
      <c r="B299" t="n">
        <v>-0.311077255937113</v>
      </c>
    </row>
    <row r="300">
      <c r="A300" t="n">
        <v>-173.7545388508709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-175.1473752033789</v>
      </c>
      <c r="B302" t="n">
        <v>-0.3333101678165489</v>
      </c>
    </row>
    <row r="303">
      <c r="A303" t="n">
        <v>-175.8487832956191</v>
      </c>
      <c r="B303" t="n">
        <v>-0.3406972011647319</v>
      </c>
    </row>
    <row r="304">
      <c r="A304" t="n">
        <v>-176.50465687196</v>
      </c>
      <c r="B304" t="n">
        <v>-0.348071112812214</v>
      </c>
    </row>
    <row r="305">
      <c r="A305" t="n">
        <v>-177.15714662321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-0.3774259416552439</v>
      </c>
    </row>
    <row r="309">
      <c r="A309" t="n">
        <v>-179.7904981581869</v>
      </c>
      <c r="B309" t="n">
        <v>-0.3847276998820889</v>
      </c>
    </row>
    <row r="310">
      <c r="A310" t="n">
        <v>-180.4179034669139</v>
      </c>
      <c r="B310" t="n">
        <v>-0.3920142997521189</v>
      </c>
    </row>
    <row r="311">
      <c r="A311" t="n">
        <v>-181.040919611212</v>
      </c>
      <c r="B311" t="n">
        <v>-0.3992859704799961</v>
      </c>
    </row>
    <row r="312">
      <c r="A312" t="n">
        <v>-181.686470068978</v>
      </c>
      <c r="B312" t="n">
        <v>-0.4065428836971831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-0.42101190201987</v>
      </c>
    </row>
    <row r="315">
      <c r="A315" t="n">
        <v>-183.5624332748831</v>
      </c>
      <c r="B315" t="n">
        <v>-0.4282236180195071</v>
      </c>
    </row>
    <row r="316">
      <c r="A316" t="n">
        <v>-184.189617899365</v>
      </c>
      <c r="B316" t="n">
        <v>-0.4354200208026698</v>
      </c>
    </row>
    <row r="317">
      <c r="A317" t="n">
        <v>-184.777986617187</v>
      </c>
      <c r="B317" t="n">
        <v>-0.4426006687118418</v>
      </c>
    </row>
    <row r="318">
      <c r="A318" t="n">
        <v>-185.3977905796949</v>
      </c>
      <c r="B318" t="n">
        <v>-0.4497651659324389</v>
      </c>
    </row>
    <row r="319">
      <c r="A319" t="n">
        <v>-185.9822605425211</v>
      </c>
      <c r="B319" t="n">
        <v>-0.456913053476081</v>
      </c>
    </row>
    <row r="320">
      <c r="A320" t="n">
        <v>-186.5964247965439</v>
      </c>
      <c r="B320" t="n">
        <v>-0.4640441116321319</v>
      </c>
    </row>
    <row r="321">
      <c r="A321" t="n">
        <v>-187.156398808167</v>
      </c>
      <c r="B321" t="n">
        <v>-0.471158422582431</v>
      </c>
    </row>
    <row r="322">
      <c r="A322" t="n">
        <v>-187.7443997189139</v>
      </c>
      <c r="B322" t="n">
        <v>-0.4782555877170939</v>
      </c>
    </row>
    <row r="323">
      <c r="A323" t="n">
        <v>-188.318056153731</v>
      </c>
      <c r="B323" t="n">
        <v>-0.4853347583828211</v>
      </c>
    </row>
    <row r="324">
      <c r="A324" t="n">
        <v>-188.861944735936</v>
      </c>
      <c r="B324" t="n">
        <v>-0.4923952653846131</v>
      </c>
    </row>
    <row r="325">
      <c r="A325" t="n">
        <v>-189.426283391517</v>
      </c>
      <c r="B325" t="n">
        <v>-0.4994363875348838</v>
      </c>
    </row>
    <row r="326">
      <c r="A326" t="n">
        <v>-189.955508731661</v>
      </c>
      <c r="B326" t="n">
        <v>-0.506457602112394</v>
      </c>
    </row>
    <row r="327">
      <c r="A327" t="n">
        <v>-190.500231009903</v>
      </c>
      <c r="B327" t="n">
        <v>-0.513458712887035</v>
      </c>
    </row>
    <row r="328">
      <c r="A328" t="n">
        <v>-191.0135670844019</v>
      </c>
      <c r="B328" t="n">
        <v>-0.5204392608704241</v>
      </c>
    </row>
    <row r="329">
      <c r="A329" t="n">
        <v>-191.5432583135079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-192.5568610511031</v>
      </c>
      <c r="B331" t="n">
        <v>-0.541255164366783</v>
      </c>
    </row>
    <row r="332">
      <c r="A332" t="n">
        <v>-193.094742117748</v>
      </c>
      <c r="B332" t="n">
        <v>-0.5481523028125429</v>
      </c>
    </row>
    <row r="333">
      <c r="A333" t="n">
        <v>-193.565755858137</v>
      </c>
      <c r="B333" t="n">
        <v>-0.5550287979623901</v>
      </c>
    </row>
    <row r="334">
      <c r="A334" t="n">
        <v>-194.0777923476369</v>
      </c>
      <c r="B334" t="n">
        <v>-0.561884460294936</v>
      </c>
    </row>
    <row r="335">
      <c r="A335" t="n">
        <v>-194.5407878937891</v>
      </c>
      <c r="B335" t="n">
        <v>-0.5687190589183388</v>
      </c>
    </row>
    <row r="336">
      <c r="A336" t="n">
        <v>-195.052579178573</v>
      </c>
      <c r="B336" t="n">
        <v>-0.5755326648332387</v>
      </c>
    </row>
    <row r="337">
      <c r="A337" t="n">
        <v>-195.531169744709</v>
      </c>
      <c r="B337" t="n">
        <v>-0.5823249968323799</v>
      </c>
    </row>
    <row r="338">
      <c r="A338" t="n">
        <v>-196.012285919428</v>
      </c>
      <c r="B338" t="n">
        <v>-0.5890955690924962</v>
      </c>
    </row>
    <row r="339">
      <c r="A339" t="n">
        <v>-196.4663560138911</v>
      </c>
      <c r="B339" t="n">
        <v>-0.5958445705759173</v>
      </c>
    </row>
    <row r="340">
      <c r="A340" t="n">
        <v>-196.938963584939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-0.61596300237367</v>
      </c>
    </row>
    <row r="343">
      <c r="A343" t="n">
        <v>-198.3169650520852</v>
      </c>
      <c r="B343" t="n">
        <v>-0.6226259085945192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-0.6424777872231058</v>
      </c>
    </row>
    <row r="347">
      <c r="A347" t="n">
        <v>-200.0441625563421</v>
      </c>
      <c r="B347" t="n">
        <v>-0.6490479777911251</v>
      </c>
    </row>
    <row r="348">
      <c r="A348" t="n">
        <v>-200.4578229134849</v>
      </c>
      <c r="B348" t="n">
        <v>-0.6555936714616419</v>
      </c>
    </row>
    <row r="349">
      <c r="A349" t="n">
        <v>-200.8581931749811</v>
      </c>
      <c r="B349" t="n">
        <v>-0.6621134845607929</v>
      </c>
    </row>
    <row r="350">
      <c r="A350" t="n">
        <v>-201.220017255006</v>
      </c>
      <c r="B350" t="n">
        <v>-0.6686065829708399</v>
      </c>
    </row>
    <row r="351">
      <c r="A351" t="n">
        <v>-201.6125654860371</v>
      </c>
      <c r="B351" t="n">
        <v>-0.6750721532592697</v>
      </c>
    </row>
    <row r="352">
      <c r="A352" t="n">
        <v>-201.9346173610059</v>
      </c>
      <c r="B352" t="n">
        <v>-0.6815097202249581</v>
      </c>
    </row>
    <row r="353">
      <c r="A353" t="n">
        <v>-202.2961471953699</v>
      </c>
      <c r="B353" t="n">
        <v>-0.6879195209094062</v>
      </c>
    </row>
    <row r="354">
      <c r="A354" t="n">
        <v>-202.6474029521029</v>
      </c>
      <c r="B354" t="n">
        <v>-0.6943014021301339</v>
      </c>
    </row>
    <row r="355">
      <c r="A355" t="n">
        <v>-202.9727896112191</v>
      </c>
      <c r="B355" t="n">
        <v>-0.700654958009475</v>
      </c>
    </row>
    <row r="356">
      <c r="A356" t="n">
        <v>-203.337458065958</v>
      </c>
      <c r="B356" t="n">
        <v>-0.7069803713600979</v>
      </c>
    </row>
    <row r="357">
      <c r="A357" t="n">
        <v>-203.6398690431149</v>
      </c>
      <c r="B357" t="n">
        <v>-0.7132785573634616</v>
      </c>
    </row>
    <row r="358">
      <c r="A358" t="n">
        <v>-203.9902911038109</v>
      </c>
      <c r="B358" t="n">
        <v>-0.719550607304974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-0.7320200189886561</v>
      </c>
    </row>
    <row r="361">
      <c r="A361" t="n">
        <v>-205.047662883345</v>
      </c>
      <c r="B361" t="n">
        <v>-0.7382188957838225</v>
      </c>
    </row>
    <row r="362">
      <c r="A362" t="n">
        <v>-205.402351506112</v>
      </c>
      <c r="B362" t="n">
        <v>-0.7443944390856518</v>
      </c>
    </row>
    <row r="363">
      <c r="A363" t="n">
        <v>-205.7555689005791</v>
      </c>
      <c r="B363" t="n">
        <v>-0.750546084802456</v>
      </c>
    </row>
    <row r="364">
      <c r="A364" t="n">
        <v>-206.1127095705129</v>
      </c>
      <c r="B364" t="n">
        <v>-0.7566725398281149</v>
      </c>
    </row>
    <row r="365">
      <c r="A365" t="n">
        <v>-206.444201827076</v>
      </c>
      <c r="B365" t="n">
        <v>-0.7627724892531638</v>
      </c>
    </row>
    <row r="366">
      <c r="A366" t="n">
        <v>-206.7438174704629</v>
      </c>
      <c r="B366" t="n">
        <v>-0.7688446718379138</v>
      </c>
    </row>
    <row r="367">
      <c r="A367" t="n">
        <v>-207.023767695567</v>
      </c>
      <c r="B367" t="n">
        <v>-0.7748873276610226</v>
      </c>
    </row>
    <row r="368">
      <c r="A368" t="n">
        <v>-207.2926591879459</v>
      </c>
      <c r="B368" t="n">
        <v>-0.780898823148741</v>
      </c>
    </row>
    <row r="369">
      <c r="A369" t="n">
        <v>-207.56206561023</v>
      </c>
      <c r="B369" t="n">
        <v>-0.7868782039854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-208.2300522995779</v>
      </c>
      <c r="B372" t="n">
        <v>-0.8046190094448364</v>
      </c>
    </row>
    <row r="373">
      <c r="A373" t="n">
        <v>-208.4528207847379</v>
      </c>
      <c r="B373" t="n">
        <v>-0.8104671548255076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</v>
      </c>
    </row>
    <row r="376">
      <c r="A376" t="n">
        <v>-209.151310940849</v>
      </c>
      <c r="B376" t="n">
        <v>-0.827825146085817</v>
      </c>
    </row>
    <row r="377">
      <c r="A377" t="n">
        <v>-209.4241747496389</v>
      </c>
      <c r="B377" t="n">
        <v>-0.8335526680902022</v>
      </c>
    </row>
    <row r="378">
      <c r="A378" t="n">
        <v>-209.6635926350661</v>
      </c>
      <c r="B378" t="n">
        <v>-0.8392518921471488</v>
      </c>
    </row>
    <row r="379">
      <c r="A379" t="n">
        <v>-209.930130162164</v>
      </c>
      <c r="B379" t="n">
        <v>-0.8449223553548542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-210.6246970428068</v>
      </c>
      <c r="B382" t="n">
        <v>-0.8617541144803937</v>
      </c>
    </row>
    <row r="383">
      <c r="A383" t="n">
        <v>-210.8359899472231</v>
      </c>
      <c r="B383" t="n">
        <v>-0.8673012697049899</v>
      </c>
    </row>
    <row r="384">
      <c r="A384" t="n">
        <v>-211.027568392414</v>
      </c>
      <c r="B384" t="n">
        <v>-0.8728148628718069</v>
      </c>
    </row>
    <row r="385">
      <c r="A385" t="n">
        <v>-211.186779814994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-211.5217049375921</v>
      </c>
      <c r="B387" t="n">
        <v>-0.8891478402748334</v>
      </c>
    </row>
    <row r="388">
      <c r="A388" t="n">
        <v>-211.6799845822491</v>
      </c>
      <c r="B388" t="n">
        <v>-0.8945214962144812</v>
      </c>
    </row>
    <row r="389">
      <c r="A389" t="n">
        <v>-211.833924103419</v>
      </c>
      <c r="B389" t="n">
        <v>-0.8998600163420349</v>
      </c>
    </row>
    <row r="390">
      <c r="A390" t="n">
        <v>-212.006597264949</v>
      </c>
      <c r="B390" t="n">
        <v>-0.9051644047295222</v>
      </c>
    </row>
    <row r="391">
      <c r="A391" t="n">
        <v>-212.138541923027</v>
      </c>
      <c r="B391" t="n">
        <v>-0.9104346971567893</v>
      </c>
    </row>
    <row r="392">
      <c r="A392" t="n">
        <v>-212.316462465495</v>
      </c>
      <c r="B392" t="n">
        <v>-0.9156711323425194</v>
      </c>
    </row>
    <row r="393">
      <c r="A393" t="n">
        <v>-212.4794990816571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-212.7752404905191</v>
      </c>
      <c r="B395" t="n">
        <v>-0.9311794915568652</v>
      </c>
    </row>
    <row r="396">
      <c r="A396" t="n">
        <v>-212.912260886234</v>
      </c>
      <c r="B396" t="n">
        <v>-0.936279540665476</v>
      </c>
    </row>
    <row r="397">
      <c r="A397" t="n">
        <v>-213.0497471709111</v>
      </c>
      <c r="B397" t="n">
        <v>-0.9413437976253841</v>
      </c>
    </row>
    <row r="398">
      <c r="A398" t="n">
        <v>-213.171074464755</v>
      </c>
      <c r="B398" t="n">
        <v>-0.94637120301761</v>
      </c>
    </row>
    <row r="399">
      <c r="A399" t="n">
        <v>-213.2940201097301</v>
      </c>
      <c r="B399" t="n">
        <v>-0.9513611508209547</v>
      </c>
    </row>
    <row r="400">
      <c r="A400" t="n">
        <v>-213.399874985947</v>
      </c>
      <c r="B400" t="n">
        <v>-0.9563135331368109</v>
      </c>
    </row>
    <row r="401">
      <c r="A401" t="n">
        <v>-213.537974282416</v>
      </c>
      <c r="B401" t="n">
        <v>-0.9612286524167171</v>
      </c>
    </row>
    <row r="402">
      <c r="A402" t="n">
        <v>-213.629827969308</v>
      </c>
      <c r="B402" t="n">
        <v>-0.9661068413014614</v>
      </c>
    </row>
    <row r="403">
      <c r="A403" t="n">
        <v>-213.7468151396652</v>
      </c>
      <c r="B403" t="n">
        <v>-0.9709483362734845</v>
      </c>
    </row>
    <row r="404">
      <c r="A404" t="n">
        <v>-213.883369646419</v>
      </c>
      <c r="B404" t="n">
        <v>-0.9757533330038378</v>
      </c>
    </row>
    <row r="405">
      <c r="A405" t="n">
        <v>-213.975419497083</v>
      </c>
      <c r="B405" t="n">
        <v>-0.9805221468024439</v>
      </c>
    </row>
    <row r="406">
      <c r="A406" t="n">
        <v>-214.1257299884461</v>
      </c>
      <c r="B406" t="n">
        <v>-0.9852552098227985</v>
      </c>
    </row>
    <row r="407">
      <c r="A407" t="n">
        <v>-214.2304569229672</v>
      </c>
      <c r="B407" t="n">
        <v>-0.9899526819561013</v>
      </c>
    </row>
    <row r="408">
      <c r="A408" t="n">
        <v>-214.3622789786871</v>
      </c>
      <c r="B408" t="n">
        <v>-0.9946142864675809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-215.5039521398369</v>
      </c>
      <c r="B418" t="n">
        <v>-1.03917800165811</v>
      </c>
    </row>
    <row r="419">
      <c r="A419" t="n">
        <v>-215.6015926580432</v>
      </c>
      <c r="B419" t="n">
        <v>-1.04341814078817</v>
      </c>
    </row>
    <row r="420">
      <c r="A420" t="n">
        <v>-215.6832213082471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-215.8518731124219</v>
      </c>
      <c r="B422" t="n">
        <v>-1.05589344552486</v>
      </c>
    </row>
    <row r="423">
      <c r="A423" t="n">
        <v>-215.9552269005281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-216.4348228060041</v>
      </c>
      <c r="B427" t="n">
        <v>-1.07589406937322</v>
      </c>
    </row>
    <row r="428">
      <c r="A428" t="n">
        <v>-216.593372175849</v>
      </c>
      <c r="B428" t="n">
        <v>-1.07977922487731</v>
      </c>
    </row>
    <row r="429">
      <c r="A429" t="n">
        <v>-216.7138902941271</v>
      </c>
      <c r="B429" t="n">
        <v>-1.08362592263391</v>
      </c>
    </row>
    <row r="430">
      <c r="A430" t="n">
        <v>-216.8687615932219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-217.4257931482441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</v>
      </c>
    </row>
    <row r="440">
      <c r="A440" t="n">
        <v>-217.932189929259</v>
      </c>
      <c r="B440" t="n">
        <v>-1.12318732081536</v>
      </c>
    </row>
    <row r="441">
      <c r="A441" t="n">
        <v>-218.030958389163</v>
      </c>
      <c r="B441" t="n">
        <v>-1.126525863647031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-218.8597993726931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-219.2885643403879</v>
      </c>
      <c r="B450" t="n">
        <v>-1.15468101706179</v>
      </c>
    </row>
    <row r="451">
      <c r="A451" t="n">
        <v>-219.4095728681001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-219.7649480640739</v>
      </c>
      <c r="B454" t="n">
        <v>-1.16607170542085</v>
      </c>
    </row>
    <row r="455">
      <c r="A455" t="n">
        <v>-219.902262705449</v>
      </c>
      <c r="B455" t="n">
        <v>-1.16880888737901</v>
      </c>
    </row>
    <row r="456">
      <c r="A456" t="n">
        <v>-220.016650705809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-220.5808422385601</v>
      </c>
      <c r="B461" t="n">
        <v>-1.18429762581845</v>
      </c>
    </row>
    <row r="462">
      <c r="A462" t="n">
        <v>-220.6848825998738</v>
      </c>
      <c r="B462" t="n">
        <v>-1.18672206394002</v>
      </c>
    </row>
    <row r="463">
      <c r="A463" t="n">
        <v>-220.77401451441</v>
      </c>
      <c r="B463" t="n">
        <v>-1.189101349009789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-221.0528613182889</v>
      </c>
      <c r="B466" t="n">
        <v>-1.19597156926856</v>
      </c>
    </row>
    <row r="467">
      <c r="A467" t="n">
        <v>-221.1392469399971</v>
      </c>
      <c r="B467" t="n">
        <v>-1.198173413120281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-221.4405054549861</v>
      </c>
      <c r="B471" t="n">
        <v>-1.20653975380441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</v>
      </c>
      <c r="B474" t="n">
        <v>-1.212340334347809</v>
      </c>
    </row>
    <row r="475">
      <c r="A475" t="n">
        <v>-221.501978277473</v>
      </c>
      <c r="B475" t="n">
        <v>-1.2141802264479</v>
      </c>
    </row>
    <row r="476">
      <c r="A476" t="n">
        <v>-221.4552422584619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-221.359171050442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-221.1800735253339</v>
      </c>
      <c r="B480" t="n">
        <v>-1.22267345142288</v>
      </c>
    </row>
    <row r="481">
      <c r="A481" t="n">
        <v>-221.106266905595</v>
      </c>
      <c r="B481" t="n">
        <v>-1.22423382183559</v>
      </c>
    </row>
    <row r="482">
      <c r="A482" t="n">
        <v>-220.9851112550529</v>
      </c>
      <c r="B482" t="n">
        <v>-1.22574923710379</v>
      </c>
    </row>
    <row r="483">
      <c r="A483" t="n">
        <v>-220.8717040735601</v>
      </c>
      <c r="B483" t="n">
        <v>-1.22722034741443</v>
      </c>
    </row>
    <row r="484">
      <c r="A484" t="n">
        <v>-220.75967003848</v>
      </c>
      <c r="B484" t="n">
        <v>-1.22864753684183</v>
      </c>
    </row>
    <row r="485">
      <c r="A485" t="n">
        <v>-220.6198052680509</v>
      </c>
      <c r="B485" t="n">
        <v>-1.23003066562097</v>
      </c>
    </row>
    <row r="486">
      <c r="A486" t="n">
        <v>-220.4330818762519</v>
      </c>
      <c r="B486" t="n">
        <v>-1.231369268054729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-218.3425400227261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-217.4671837044301</v>
      </c>
      <c r="B495" t="n">
        <v>-1.241299379355369</v>
      </c>
    </row>
    <row r="496">
      <c r="A496" t="n">
        <v>-217.0237309742019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-215.9997070361449</v>
      </c>
      <c r="B498" t="n">
        <v>-1.2437694507614</v>
      </c>
    </row>
    <row r="499">
      <c r="A499" t="n">
        <v>-215.434657286885</v>
      </c>
      <c r="B499" t="n">
        <v>-1.24450085349748</v>
      </c>
    </row>
    <row r="500">
      <c r="A500" t="n">
        <v>-214.7917795605319</v>
      </c>
      <c r="B500" t="n">
        <v>-1.245184994965949</v>
      </c>
    </row>
    <row r="501">
      <c r="A501" t="n">
        <v>-214.1385051541879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-212.677599972312</v>
      </c>
      <c r="B503" t="n">
        <v>-1.24695043534914</v>
      </c>
    </row>
    <row r="504">
      <c r="A504" t="n">
        <v>-211.856875264906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-1.24828478165801</v>
      </c>
    </row>
    <row r="507">
      <c r="A507" t="n">
        <v>-209.19731134571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-1.249196607079889</v>
      </c>
    </row>
    <row r="510">
      <c r="A510" t="n">
        <v>-206.1417663294469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-203.8896100471169</v>
      </c>
      <c r="B512" t="n">
        <v>-1.24969673781454</v>
      </c>
    </row>
    <row r="513">
      <c r="A513" t="n">
        <v>-202.670550277363</v>
      </c>
      <c r="B513" t="n">
        <v>-1.24977277893944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