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296.998132076517</v>
      </c>
      <c r="B2" t="n">
        <v>1.34952007561255</v>
      </c>
      <c r="E2" t="inlineStr">
        <is>
          <t>Bm_max</t>
        </is>
      </c>
    </row>
    <row r="3">
      <c r="A3" t="n">
        <v>295.518910102301</v>
      </c>
      <c r="B3" t="n">
        <v>1.34950196430004</v>
      </c>
      <c r="E3" t="n">
        <v>1.34952007561255</v>
      </c>
    </row>
    <row r="4">
      <c r="A4" t="n">
        <v>293.903158141802</v>
      </c>
      <c r="B4" t="n">
        <v>1.34943363764611</v>
      </c>
      <c r="E4" t="inlineStr">
        <is>
          <t>Bm_min</t>
        </is>
      </c>
    </row>
    <row r="5">
      <c r="A5" t="n">
        <v>292.111839604117</v>
      </c>
      <c r="B5" t="n">
        <v>1.3493140708935</v>
      </c>
      <c r="E5" t="n">
        <v>-1.34952007561255</v>
      </c>
    </row>
    <row r="6">
      <c r="A6" t="n">
        <v>290.169965370352</v>
      </c>
      <c r="B6" t="n">
        <v>1.34914237737283</v>
      </c>
    </row>
    <row r="7">
      <c r="A7" t="n">
        <v>288.0391363818661</v>
      </c>
      <c r="B7" t="n">
        <v>1.3489178386918</v>
      </c>
      <c r="E7" t="inlineStr">
        <is>
          <t>Data Count</t>
        </is>
      </c>
    </row>
    <row r="8">
      <c r="A8" t="n">
        <v>285.7723168574748</v>
      </c>
      <c r="B8" t="n">
        <v>1.34864032962094</v>
      </c>
      <c r="E8" t="n">
        <v>513</v>
      </c>
    </row>
    <row r="9">
      <c r="A9" t="n">
        <v>283.335668546268</v>
      </c>
      <c r="B9" t="n">
        <v>1.34831044835461</v>
      </c>
    </row>
    <row r="10">
      <c r="A10" t="n">
        <v>280.715018615619</v>
      </c>
      <c r="B10" t="n">
        <v>1.34792849902153</v>
      </c>
    </row>
    <row r="11">
      <c r="A11" t="n">
        <v>277.965734290566</v>
      </c>
      <c r="B11" t="n">
        <v>1.34749502279192</v>
      </c>
    </row>
    <row r="12">
      <c r="A12" t="n">
        <v>275.067316456792</v>
      </c>
      <c r="B12" t="n">
        <v>1.34701083365735</v>
      </c>
    </row>
    <row r="13">
      <c r="A13" t="n">
        <v>272.014223487696</v>
      </c>
      <c r="B13" t="n">
        <v>1.34647681884628</v>
      </c>
    </row>
    <row r="14">
      <c r="A14" t="n">
        <v>268.830289281748</v>
      </c>
      <c r="B14" t="n">
        <v>1.34589338926791</v>
      </c>
    </row>
    <row r="15">
      <c r="A15" t="n">
        <v>265.511443440648</v>
      </c>
      <c r="B15" t="n">
        <v>1.34526046497665</v>
      </c>
    </row>
    <row r="16">
      <c r="A16" t="n">
        <v>262.0468479159159</v>
      </c>
      <c r="B16" t="n">
        <v>1.3445786855373</v>
      </c>
    </row>
    <row r="17">
      <c r="A17" t="n">
        <v>258.471910268651</v>
      </c>
      <c r="B17" t="n">
        <v>1.3438490617306</v>
      </c>
    </row>
    <row r="18">
      <c r="A18" t="n">
        <v>254.7765771054651</v>
      </c>
      <c r="B18" t="n">
        <v>1.34307184066115</v>
      </c>
    </row>
    <row r="19">
      <c r="A19" t="n">
        <v>250.9942453087801</v>
      </c>
      <c r="B19" t="n">
        <v>1.34224656110431</v>
      </c>
    </row>
    <row r="20">
      <c r="A20" t="n">
        <v>247.0474301881039</v>
      </c>
      <c r="B20" t="n">
        <v>1.3413720686009</v>
      </c>
    </row>
    <row r="21">
      <c r="A21" t="n">
        <v>242.949323757199</v>
      </c>
      <c r="B21" t="n">
        <v>1.34044695655557</v>
      </c>
    </row>
    <row r="22">
      <c r="A22" t="n">
        <v>238.744847520171</v>
      </c>
      <c r="B22" t="n">
        <v>1.3394705378834</v>
      </c>
    </row>
    <row r="23">
      <c r="A23" t="n">
        <v>234.418112211375</v>
      </c>
      <c r="B23" t="n">
        <v>1.33844258113351</v>
      </c>
    </row>
    <row r="24">
      <c r="A24" t="n">
        <v>229.9969240456899</v>
      </c>
      <c r="B24" t="n">
        <v>1.33736277938186</v>
      </c>
    </row>
    <row r="25">
      <c r="A25" t="n">
        <v>225.472259489541</v>
      </c>
      <c r="B25" t="n">
        <v>1.336231124242559</v>
      </c>
    </row>
    <row r="26">
      <c r="A26" t="n">
        <v>220.913070109274</v>
      </c>
      <c r="B26" t="n">
        <v>1.33504801767985</v>
      </c>
    </row>
    <row r="27">
      <c r="A27" t="n">
        <v>216.2657541538101</v>
      </c>
      <c r="B27" t="n">
        <v>1.33381433909534</v>
      </c>
    </row>
    <row r="28">
      <c r="A28" t="n">
        <v>211.5582159199149</v>
      </c>
      <c r="B28" t="n">
        <v>1.33253059276128</v>
      </c>
    </row>
    <row r="29">
      <c r="A29" t="n">
        <v>206.829099670946</v>
      </c>
      <c r="B29" t="n">
        <v>1.3311970196326</v>
      </c>
    </row>
    <row r="30">
      <c r="A30" t="n">
        <v>202.031522265063</v>
      </c>
      <c r="B30" t="n">
        <v>1.32981434033782</v>
      </c>
    </row>
    <row r="31">
      <c r="A31" t="n">
        <v>197.289214002333</v>
      </c>
      <c r="B31" t="n">
        <v>1.32838286124191</v>
      </c>
    </row>
    <row r="32">
      <c r="A32" t="n">
        <v>192.447744952153</v>
      </c>
      <c r="B32" t="n">
        <v>1.32690285796152</v>
      </c>
    </row>
    <row r="33">
      <c r="A33" t="n">
        <v>187.5674354748409</v>
      </c>
      <c r="B33" t="n">
        <v>1.32537435621341</v>
      </c>
    </row>
    <row r="34">
      <c r="A34" t="n">
        <v>182.7158149493881</v>
      </c>
      <c r="B34" t="n">
        <v>1.32379672929116</v>
      </c>
    </row>
    <row r="35">
      <c r="A35" t="n">
        <v>177.8757190456221</v>
      </c>
      <c r="B35" t="n">
        <v>1.32216968871974</v>
      </c>
    </row>
    <row r="36">
      <c r="A36" t="n">
        <v>173.003010914529</v>
      </c>
      <c r="B36" t="n">
        <v>1.320493276987709</v>
      </c>
    </row>
    <row r="37">
      <c r="A37" t="n">
        <v>168.166347876797</v>
      </c>
      <c r="B37" t="n">
        <v>1.31876714915497</v>
      </c>
    </row>
    <row r="38">
      <c r="A38" t="n">
        <v>163.336550571134</v>
      </c>
      <c r="B38" t="n">
        <v>1.31699040904809</v>
      </c>
    </row>
    <row r="39">
      <c r="A39" t="n">
        <v>158.507586961508</v>
      </c>
      <c r="B39" t="n">
        <v>1.31516247636266</v>
      </c>
    </row>
    <row r="40">
      <c r="A40" t="n">
        <v>153.6930413892259</v>
      </c>
      <c r="B40" t="n">
        <v>1.31328334998054</v>
      </c>
    </row>
    <row r="41">
      <c r="A41" t="n">
        <v>148.915080360683</v>
      </c>
      <c r="B41" t="n">
        <v>1.311353165753359</v>
      </c>
    </row>
    <row r="42">
      <c r="A42" t="n">
        <v>144.226128644316</v>
      </c>
      <c r="B42" t="n">
        <v>1.30937222054204</v>
      </c>
    </row>
    <row r="43">
      <c r="A43" t="n">
        <v>139.568563131692</v>
      </c>
      <c r="B43" t="n">
        <v>1.30734078884513</v>
      </c>
    </row>
    <row r="44">
      <c r="A44" t="n">
        <v>134.9694544235399</v>
      </c>
      <c r="B44" t="n">
        <v>1.30525926200473</v>
      </c>
    </row>
    <row r="45">
      <c r="A45" t="n">
        <v>130.456412570964</v>
      </c>
      <c r="B45" t="n">
        <v>1.30312863570696</v>
      </c>
    </row>
    <row r="46">
      <c r="A46" t="n">
        <v>125.974756922131</v>
      </c>
      <c r="B46" t="n">
        <v>1.30094966132864</v>
      </c>
    </row>
    <row r="47">
      <c r="A47" t="n">
        <v>121.579413333591</v>
      </c>
      <c r="B47" t="n">
        <v>1.29872269946359</v>
      </c>
    </row>
    <row r="48">
      <c r="A48" t="n">
        <v>117.2374262914139</v>
      </c>
      <c r="B48" t="n">
        <v>1.29644797709021</v>
      </c>
    </row>
    <row r="49">
      <c r="A49" t="n">
        <v>112.988715123486</v>
      </c>
      <c r="B49" t="n">
        <v>1.29412541929446</v>
      </c>
    </row>
    <row r="50">
      <c r="A50" t="n">
        <v>108.8509345694121</v>
      </c>
      <c r="B50" t="n">
        <v>1.29175477729455</v>
      </c>
    </row>
    <row r="51">
      <c r="A51" t="n">
        <v>104.734241620977</v>
      </c>
      <c r="B51" t="n">
        <v>1.28933545960486</v>
      </c>
    </row>
    <row r="52">
      <c r="A52" t="n">
        <v>100.7005259486879</v>
      </c>
      <c r="B52" t="n">
        <v>1.28686682386529</v>
      </c>
    </row>
    <row r="53">
      <c r="A53" t="n">
        <v>96.73051446180855</v>
      </c>
      <c r="B53" t="n">
        <v>1.28434829312575</v>
      </c>
    </row>
    <row r="54">
      <c r="A54" t="n">
        <v>92.82160799034102</v>
      </c>
      <c r="B54" t="n">
        <v>1.28177903774099</v>
      </c>
    </row>
    <row r="55">
      <c r="A55" t="n">
        <v>89.01495188575481</v>
      </c>
      <c r="B55" t="n">
        <v>1.27915889893793</v>
      </c>
    </row>
    <row r="56">
      <c r="A56" t="n">
        <v>85.24826414999725</v>
      </c>
      <c r="B56" t="n">
        <v>1.27648835024052</v>
      </c>
    </row>
    <row r="57">
      <c r="A57" t="n">
        <v>81.55798220397681</v>
      </c>
      <c r="B57" t="n">
        <v>1.273767626453999</v>
      </c>
    </row>
    <row r="58">
      <c r="A58" t="n">
        <v>77.96161366446837</v>
      </c>
      <c r="B58" t="n">
        <v>1.27099699760445</v>
      </c>
    </row>
    <row r="59">
      <c r="A59" t="n">
        <v>74.46440591241021</v>
      </c>
      <c r="B59" t="n">
        <v>1.26817731010891</v>
      </c>
    </row>
    <row r="60">
      <c r="A60" t="n">
        <v>71.05037160027091</v>
      </c>
      <c r="B60" t="n">
        <v>1.26530992695603</v>
      </c>
    </row>
    <row r="61">
      <c r="A61" t="n">
        <v>67.72137428389765</v>
      </c>
      <c r="B61" t="n">
        <v>1.26239566381456</v>
      </c>
    </row>
    <row r="62">
      <c r="A62" t="n">
        <v>64.48521147328289</v>
      </c>
      <c r="B62" t="n">
        <v>1.25943517869828</v>
      </c>
    </row>
    <row r="63">
      <c r="A63" t="n">
        <v>61.3275632129688</v>
      </c>
      <c r="B63" t="n">
        <v>1.25642899488751</v>
      </c>
    </row>
    <row r="64">
      <c r="A64" t="n">
        <v>58.21826932279612</v>
      </c>
      <c r="B64" t="n">
        <v>1.25337752664581</v>
      </c>
    </row>
    <row r="65">
      <c r="A65" t="n">
        <v>55.19651351650046</v>
      </c>
      <c r="B65" t="n">
        <v>1.25028062526317</v>
      </c>
    </row>
    <row r="66">
      <c r="A66" t="n">
        <v>52.22026770563203</v>
      </c>
      <c r="B66" t="n">
        <v>1.24713792846862</v>
      </c>
    </row>
    <row r="67">
      <c r="A67" t="n">
        <v>49.34597801598471</v>
      </c>
      <c r="B67" t="n">
        <v>1.24394923276428</v>
      </c>
    </row>
    <row r="68">
      <c r="A68" t="n">
        <v>46.47100175313042</v>
      </c>
      <c r="B68" t="n">
        <v>1.24071397964904</v>
      </c>
    </row>
    <row r="69">
      <c r="A69" t="n">
        <v>43.72588590826282</v>
      </c>
      <c r="B69" t="n">
        <v>1.23743128804413</v>
      </c>
    </row>
    <row r="70">
      <c r="A70" t="n">
        <v>41.01804118033985</v>
      </c>
      <c r="B70" t="n">
        <v>1.23410077667053</v>
      </c>
    </row>
    <row r="71">
      <c r="A71" t="n">
        <v>38.35747192180493</v>
      </c>
      <c r="B71" t="n">
        <v>1.23072245950473</v>
      </c>
    </row>
    <row r="72">
      <c r="A72" t="n">
        <v>35.78635334393701</v>
      </c>
      <c r="B72" t="n">
        <v>1.22729634269639</v>
      </c>
    </row>
    <row r="73">
      <c r="A73" t="n">
        <v>33.26074476149681</v>
      </c>
      <c r="B73" t="n">
        <v>1.223822730374249</v>
      </c>
    </row>
    <row r="74">
      <c r="A74" t="n">
        <v>30.79383818824419</v>
      </c>
      <c r="B74" t="n">
        <v>1.22030204966024</v>
      </c>
    </row>
    <row r="75">
      <c r="A75" t="n">
        <v>28.393136888512</v>
      </c>
      <c r="B75" t="n">
        <v>1.21673504745873</v>
      </c>
    </row>
    <row r="76">
      <c r="A76" t="n">
        <v>26.03456175911602</v>
      </c>
      <c r="B76" t="n">
        <v>1.21312250086332</v>
      </c>
    </row>
    <row r="77">
      <c r="A77" t="n">
        <v>23.75170584625012</v>
      </c>
      <c r="B77" t="n">
        <v>1.2094651422428</v>
      </c>
    </row>
    <row r="78">
      <c r="A78" t="n">
        <v>21.52838563860888</v>
      </c>
      <c r="B78" t="n">
        <v>1.20576357202776</v>
      </c>
    </row>
    <row r="79">
      <c r="A79" t="n">
        <v>19.34483763602326</v>
      </c>
      <c r="B79" t="n">
        <v>1.20201822796231</v>
      </c>
    </row>
    <row r="80">
      <c r="A80" t="n">
        <v>17.21209605074645</v>
      </c>
      <c r="B80" t="n">
        <v>1.19822902283306</v>
      </c>
    </row>
    <row r="81">
      <c r="A81" t="n">
        <v>15.10608177959472</v>
      </c>
      <c r="B81" t="n">
        <v>1.19439559325092</v>
      </c>
    </row>
    <row r="82">
      <c r="A82" t="n">
        <v>13.06396785762568</v>
      </c>
      <c r="B82" t="n">
        <v>1.1905177004972</v>
      </c>
    </row>
    <row r="83">
      <c r="A83" t="n">
        <v>11.06721680825393</v>
      </c>
      <c r="B83" t="n">
        <v>1.1865955648416</v>
      </c>
    </row>
    <row r="84">
      <c r="A84" t="n">
        <v>9.095868967536674</v>
      </c>
      <c r="B84" t="n">
        <v>1.18262917398479</v>
      </c>
    </row>
    <row r="85">
      <c r="A85" t="n">
        <v>7.193668856940576</v>
      </c>
      <c r="B85" t="n">
        <v>1.1786183663584</v>
      </c>
    </row>
    <row r="86">
      <c r="A86" t="n">
        <v>5.304955005765308</v>
      </c>
      <c r="B86" t="n">
        <v>1.17456315314363</v>
      </c>
    </row>
    <row r="87">
      <c r="A87" t="n">
        <v>3.452335288894446</v>
      </c>
      <c r="B87" t="n">
        <v>1.17046321567619</v>
      </c>
    </row>
    <row r="88">
      <c r="A88" t="n">
        <v>1.65346444593311</v>
      </c>
      <c r="B88" t="n">
        <v>1.16631833871793</v>
      </c>
    </row>
    <row r="89">
      <c r="A89" t="n">
        <v>-0.1390801153358865</v>
      </c>
      <c r="B89" t="n">
        <v>1.162128532890989</v>
      </c>
    </row>
    <row r="90">
      <c r="A90" t="n">
        <v>-1.863065437804067</v>
      </c>
      <c r="B90" t="n">
        <v>1.15789402237849</v>
      </c>
    </row>
    <row r="91">
      <c r="A91" t="n">
        <v>-3.583666935181284</v>
      </c>
      <c r="B91" t="n">
        <v>1.15361504310381</v>
      </c>
    </row>
    <row r="92">
      <c r="A92" t="n">
        <v>-5.258366109584401</v>
      </c>
      <c r="B92" t="n">
        <v>1.14929212952845</v>
      </c>
    </row>
    <row r="93">
      <c r="A93" t="n">
        <v>-6.876422994420139</v>
      </c>
      <c r="B93" t="n">
        <v>1.14492593016218</v>
      </c>
    </row>
    <row r="94">
      <c r="A94" t="n">
        <v>-8.502032184531473</v>
      </c>
      <c r="B94" t="n">
        <v>1.14051686541823</v>
      </c>
    </row>
    <row r="95">
      <c r="A95" t="n">
        <v>-10.06506513093026</v>
      </c>
      <c r="B95" t="n">
        <v>1.13606527744142</v>
      </c>
    </row>
    <row r="96">
      <c r="A96" t="n">
        <v>-11.60642198036928</v>
      </c>
      <c r="B96" t="n">
        <v>1.13157147762823</v>
      </c>
    </row>
    <row r="97">
      <c r="A97" t="n">
        <v>-13.09697241249914</v>
      </c>
      <c r="B97" t="n">
        <v>1.12703565661819</v>
      </c>
    </row>
    <row r="98">
      <c r="A98" t="n">
        <v>-14.58982776896661</v>
      </c>
      <c r="B98" t="n">
        <v>1.12245780490727</v>
      </c>
    </row>
    <row r="99">
      <c r="A99" t="n">
        <v>-16.02677645001678</v>
      </c>
      <c r="B99" t="n">
        <v>1.1178380063545</v>
      </c>
    </row>
    <row r="100">
      <c r="A100" t="n">
        <v>-17.47618153067751</v>
      </c>
      <c r="B100" t="n">
        <v>1.11317651365505</v>
      </c>
    </row>
    <row r="101">
      <c r="A101" t="n">
        <v>-18.86036215668485</v>
      </c>
      <c r="B101" t="n">
        <v>1.10847325077675</v>
      </c>
    </row>
    <row r="102">
      <c r="A102" t="n">
        <v>-20.22154258026197</v>
      </c>
      <c r="B102" t="n">
        <v>1.103728326177259</v>
      </c>
    </row>
    <row r="103">
      <c r="A103" t="n">
        <v>-21.58512601006302</v>
      </c>
      <c r="B103" t="n">
        <v>1.0989420428672</v>
      </c>
    </row>
    <row r="104">
      <c r="A104" t="n">
        <v>-22.91094791348591</v>
      </c>
      <c r="B104" t="n">
        <v>1.09411421076609</v>
      </c>
    </row>
    <row r="105">
      <c r="A105" t="n">
        <v>-24.22146904258394</v>
      </c>
      <c r="B105" t="n">
        <v>1.08924466830558</v>
      </c>
    </row>
    <row r="106">
      <c r="A106" t="n">
        <v>-25.50898996925186</v>
      </c>
      <c r="B106" t="n">
        <v>1.08433328019309</v>
      </c>
    </row>
    <row r="107">
      <c r="A107" t="n">
        <v>-26.79229337479182</v>
      </c>
      <c r="B107" t="n">
        <v>1.07937940798194</v>
      </c>
    </row>
    <row r="108">
      <c r="A108" t="n">
        <v>-28.04342592149512</v>
      </c>
      <c r="B108" t="n">
        <v>1.07438300918357</v>
      </c>
    </row>
    <row r="109">
      <c r="A109" t="n">
        <v>-29.29549024612192</v>
      </c>
      <c r="B109" t="n">
        <v>1.06934489331705</v>
      </c>
    </row>
    <row r="110">
      <c r="A110" t="n">
        <v>-30.47306137780267</v>
      </c>
      <c r="B110" t="n">
        <v>1.06426576088477</v>
      </c>
    </row>
    <row r="111">
      <c r="A111" t="n">
        <v>-31.65877330607933</v>
      </c>
      <c r="B111" t="n">
        <v>1.05914669590433</v>
      </c>
    </row>
    <row r="112">
      <c r="A112" t="n">
        <v>-32.80623329854424</v>
      </c>
      <c r="B112" t="n">
        <v>1.05398846820156</v>
      </c>
    </row>
    <row r="113">
      <c r="A113" t="n">
        <v>-33.94010894970148</v>
      </c>
      <c r="B113" t="n">
        <v>1.04879166478962</v>
      </c>
    </row>
    <row r="114">
      <c r="A114" t="n">
        <v>-35.09708288517584</v>
      </c>
      <c r="B114" t="n">
        <v>1.04355648133956</v>
      </c>
    </row>
    <row r="115">
      <c r="A115" t="n">
        <v>-36.18726305580998</v>
      </c>
      <c r="B115" t="n">
        <v>1.038282949717799</v>
      </c>
    </row>
    <row r="116">
      <c r="A116" t="n">
        <v>-37.2940190652958</v>
      </c>
      <c r="B116" t="n">
        <v>1.0329710257586</v>
      </c>
    </row>
    <row r="117">
      <c r="A117" t="n">
        <v>-38.35261686841343</v>
      </c>
      <c r="B117" t="n">
        <v>1.02762016717361</v>
      </c>
    </row>
    <row r="118">
      <c r="A118" t="n">
        <v>-39.41003768889068</v>
      </c>
      <c r="B118" t="n">
        <v>1.02223041030174</v>
      </c>
    </row>
    <row r="119">
      <c r="A119" t="n">
        <v>-40.47937545860159</v>
      </c>
      <c r="B119" t="n">
        <v>1.01680156059007</v>
      </c>
    </row>
    <row r="120">
      <c r="A120" t="n">
        <v>-41.52610535342897</v>
      </c>
      <c r="B120" t="n">
        <v>1.01133352802989</v>
      </c>
    </row>
    <row r="121">
      <c r="A121" t="n">
        <v>-42.54051726658967</v>
      </c>
      <c r="B121" t="n">
        <v>1.00582682304314</v>
      </c>
    </row>
    <row r="122">
      <c r="A122" t="n">
        <v>-43.5507116586226</v>
      </c>
      <c r="B122" t="n">
        <v>1.00028194710677</v>
      </c>
    </row>
    <row r="123">
      <c r="A123" t="n">
        <v>-44.55080361632572</v>
      </c>
      <c r="B123" t="n">
        <v>0.9946990265683567</v>
      </c>
    </row>
    <row r="124">
      <c r="A124" t="n">
        <v>-45.5161745861382</v>
      </c>
      <c r="B124" t="n">
        <v>0.9890782984694109</v>
      </c>
    </row>
    <row r="125">
      <c r="A125" t="n">
        <v>-46.52381884911684</v>
      </c>
      <c r="B125" t="n">
        <v>0.983419621926776</v>
      </c>
    </row>
    <row r="126">
      <c r="A126" t="n">
        <v>-47.47231973441741</v>
      </c>
      <c r="B126" t="n">
        <v>0.9777232300685326</v>
      </c>
    </row>
    <row r="127">
      <c r="A127" t="n">
        <v>-48.4213600700949</v>
      </c>
      <c r="B127" t="n">
        <v>0.9719897602232476</v>
      </c>
    </row>
    <row r="128">
      <c r="A128" t="n">
        <v>-49.37775654727457</v>
      </c>
      <c r="B128" t="n">
        <v>0.9662196110008069</v>
      </c>
    </row>
    <row r="129">
      <c r="A129" t="n">
        <v>-50.28231674733487</v>
      </c>
      <c r="B129" t="n">
        <v>0.96041362546391</v>
      </c>
    </row>
    <row r="130">
      <c r="A130" t="n">
        <v>-51.20124594379637</v>
      </c>
      <c r="B130" t="n">
        <v>0.9545719713305999</v>
      </c>
    </row>
    <row r="131">
      <c r="A131" t="n">
        <v>-52.1105140744184</v>
      </c>
      <c r="B131" t="n">
        <v>0.9486951746764783</v>
      </c>
    </row>
    <row r="132">
      <c r="A132" t="n">
        <v>-52.98893545167424</v>
      </c>
      <c r="B132" t="n">
        <v>0.942784133352137</v>
      </c>
    </row>
    <row r="133">
      <c r="A133" t="n">
        <v>-53.89452551154493</v>
      </c>
      <c r="B133" t="n">
        <v>0.9368387707663369</v>
      </c>
    </row>
    <row r="134">
      <c r="A134" t="n">
        <v>-54.74764176203301</v>
      </c>
      <c r="B134" t="n">
        <v>0.9308587073172399</v>
      </c>
    </row>
    <row r="135">
      <c r="A135" t="n">
        <v>-55.61669631910907</v>
      </c>
      <c r="B135" t="n">
        <v>0.9248437557196951</v>
      </c>
    </row>
    <row r="136">
      <c r="A136" t="n">
        <v>-56.4751580324224</v>
      </c>
      <c r="B136" t="n">
        <v>0.9187937655865235</v>
      </c>
    </row>
    <row r="137">
      <c r="A137" t="n">
        <v>-57.32008444537107</v>
      </c>
      <c r="B137" t="n">
        <v>0.9127091864020841</v>
      </c>
    </row>
    <row r="138">
      <c r="A138" t="n">
        <v>-58.18114532868158</v>
      </c>
      <c r="B138" t="n">
        <v>0.9065905638090784</v>
      </c>
    </row>
    <row r="139">
      <c r="A139" t="n">
        <v>-59.0018945565598</v>
      </c>
      <c r="B139" t="n">
        <v>0.9004377899088992</v>
      </c>
    </row>
    <row r="140">
      <c r="A140" t="n">
        <v>-59.83818976347939</v>
      </c>
      <c r="B140" t="n">
        <v>0.8942511336094761</v>
      </c>
    </row>
    <row r="141">
      <c r="A141" t="n">
        <v>-60.6772312632263</v>
      </c>
      <c r="B141" t="n">
        <v>0.8880307475342294</v>
      </c>
    </row>
    <row r="142">
      <c r="A142" t="n">
        <v>-61.49812761393449</v>
      </c>
      <c r="B142" t="n">
        <v>0.8817765427925958</v>
      </c>
    </row>
    <row r="143">
      <c r="A143" t="n">
        <v>-62.29298322372472</v>
      </c>
      <c r="B143" t="n">
        <v>0.8754882979967592</v>
      </c>
    </row>
    <row r="144">
      <c r="A144" t="n">
        <v>-63.10294344406628</v>
      </c>
      <c r="B144" t="n">
        <v>0.8691659522091603</v>
      </c>
    </row>
    <row r="145">
      <c r="A145" t="n">
        <v>-63.90711683309246</v>
      </c>
      <c r="B145" t="n">
        <v>0.8628094618231092</v>
      </c>
    </row>
    <row r="146">
      <c r="A146" t="n">
        <v>-64.7061899640106</v>
      </c>
      <c r="B146" t="n">
        <v>0.856419165629055</v>
      </c>
    </row>
    <row r="147">
      <c r="A147" t="n">
        <v>-65.47426921873267</v>
      </c>
      <c r="B147" t="n">
        <v>0.8499961297546973</v>
      </c>
    </row>
    <row r="148">
      <c r="A148" t="n">
        <v>-66.26892866474957</v>
      </c>
      <c r="B148" t="n">
        <v>0.8435412145936011</v>
      </c>
    </row>
    <row r="149">
      <c r="A149" t="n">
        <v>-67.04701227191448</v>
      </c>
      <c r="B149" t="n">
        <v>0.8370551212071902</v>
      </c>
    </row>
    <row r="150">
      <c r="A150" t="n">
        <v>-67.78757955741798</v>
      </c>
      <c r="B150" t="n">
        <v>0.8305390141177513</v>
      </c>
    </row>
    <row r="151">
      <c r="A151" t="n">
        <v>-68.52809780197819</v>
      </c>
      <c r="B151" t="n">
        <v>0.8239940343670413</v>
      </c>
    </row>
    <row r="152">
      <c r="A152" t="n">
        <v>-69.26170127352634</v>
      </c>
      <c r="B152" t="n">
        <v>0.817420436327428</v>
      </c>
    </row>
    <row r="153">
      <c r="A153" t="n">
        <v>-69.98446669659432</v>
      </c>
      <c r="B153" t="n">
        <v>0.8108182529834604</v>
      </c>
    </row>
    <row r="154">
      <c r="A154" t="n">
        <v>-70.72429836794777</v>
      </c>
      <c r="B154" t="n">
        <v>0.8041871807654783</v>
      </c>
    </row>
    <row r="155">
      <c r="A155" t="n">
        <v>-71.44912351063658</v>
      </c>
      <c r="B155" t="n">
        <v>0.7975271039480329</v>
      </c>
    </row>
    <row r="156">
      <c r="A156" t="n">
        <v>-72.18655217576588</v>
      </c>
      <c r="B156" t="n">
        <v>0.7908377480325901</v>
      </c>
    </row>
    <row r="157">
      <c r="A157" t="n">
        <v>-72.94707912521216</v>
      </c>
      <c r="B157" t="n">
        <v>0.7841184108396061</v>
      </c>
    </row>
    <row r="158">
      <c r="A158" t="n">
        <v>-73.66538182243546</v>
      </c>
      <c r="B158" t="n">
        <v>0.7773683432284859</v>
      </c>
    </row>
    <row r="159">
      <c r="A159" t="n">
        <v>-74.42669342697539</v>
      </c>
      <c r="B159" t="n">
        <v>0.770586952036413</v>
      </c>
    </row>
    <row r="160">
      <c r="A160" t="n">
        <v>-75.14641831155593</v>
      </c>
      <c r="B160" t="n">
        <v>0.7637742786338382</v>
      </c>
    </row>
    <row r="161">
      <c r="A161" t="n">
        <v>-75.90052089742362</v>
      </c>
      <c r="B161" t="n">
        <v>0.7569305002428285</v>
      </c>
    </row>
    <row r="162">
      <c r="A162" t="n">
        <v>-76.6254441219991</v>
      </c>
      <c r="B162" t="n">
        <v>0.7500555833197744</v>
      </c>
    </row>
    <row r="163">
      <c r="A163" t="n">
        <v>-77.38562778484194</v>
      </c>
      <c r="B163" t="n">
        <v>0.7431499667268909</v>
      </c>
    </row>
    <row r="164">
      <c r="A164" t="n">
        <v>-78.08009658359812</v>
      </c>
      <c r="B164" t="n">
        <v>0.7362148172227048</v>
      </c>
    </row>
    <row r="165">
      <c r="A165" t="n">
        <v>-78.83792628116024</v>
      </c>
      <c r="B165" t="n">
        <v>0.7292511729819078</v>
      </c>
    </row>
    <row r="166">
      <c r="A166" t="n">
        <v>-79.54269367801953</v>
      </c>
      <c r="B166" t="n">
        <v>0.7222597333887441</v>
      </c>
    </row>
    <row r="167">
      <c r="A167" t="n">
        <v>-80.24839285280237</v>
      </c>
      <c r="B167" t="n">
        <v>0.715241778690948</v>
      </c>
    </row>
    <row r="168">
      <c r="A168" t="n">
        <v>-80.96777445077947</v>
      </c>
      <c r="B168" t="n">
        <v>0.7081987462321573</v>
      </c>
    </row>
    <row r="169">
      <c r="A169" t="n">
        <v>-81.65155232388547</v>
      </c>
      <c r="B169" t="n">
        <v>0.701131706612552</v>
      </c>
    </row>
    <row r="170">
      <c r="A170" t="n">
        <v>-82.35102329886311</v>
      </c>
      <c r="B170" t="n">
        <v>0.6940415470605842</v>
      </c>
    </row>
    <row r="171">
      <c r="A171" t="n">
        <v>-83.05078851950091</v>
      </c>
      <c r="B171" t="n">
        <v>0.6869286214613283</v>
      </c>
    </row>
    <row r="172">
      <c r="A172" t="n">
        <v>-83.76286301691924</v>
      </c>
      <c r="B172" t="n">
        <v>0.679792693332341</v>
      </c>
    </row>
    <row r="173">
      <c r="A173" t="n">
        <v>-84.45895016680561</v>
      </c>
      <c r="B173" t="n">
        <v>0.6726336832870834</v>
      </c>
    </row>
    <row r="174">
      <c r="A174" t="n">
        <v>-85.15562580801242</v>
      </c>
      <c r="B174" t="n">
        <v>0.665450912067474</v>
      </c>
    </row>
    <row r="175">
      <c r="A175" t="n">
        <v>-85.85431212789655</v>
      </c>
      <c r="B175" t="n">
        <v>0.6582426678313467</v>
      </c>
    </row>
    <row r="176">
      <c r="A176" t="n">
        <v>-86.59041668755538</v>
      </c>
      <c r="B176" t="n">
        <v>0.651007757544348</v>
      </c>
    </row>
    <row r="177">
      <c r="A177" t="n">
        <v>-87.32235276702949</v>
      </c>
      <c r="B177" t="n">
        <v>0.64374534876592</v>
      </c>
    </row>
    <row r="178">
      <c r="A178" t="n">
        <v>-88.05468117405043</v>
      </c>
      <c r="B178" t="n">
        <v>0.636455232407567</v>
      </c>
    </row>
    <row r="179">
      <c r="A179" t="n">
        <v>-88.78921642352223</v>
      </c>
      <c r="B179" t="n">
        <v>0.6291376952671459</v>
      </c>
    </row>
    <row r="180">
      <c r="A180" t="n">
        <v>-89.51433581187116</v>
      </c>
      <c r="B180" t="n">
        <v>0.6217929973076222</v>
      </c>
    </row>
    <row r="181">
      <c r="A181" t="n">
        <v>-90.25039133058661</v>
      </c>
      <c r="B181" t="n">
        <v>0.614422144837262</v>
      </c>
    </row>
    <row r="182">
      <c r="A182" t="n">
        <v>-90.95780693838655</v>
      </c>
      <c r="B182" t="n">
        <v>0.6070265601050773</v>
      </c>
    </row>
    <row r="183">
      <c r="A183" t="n">
        <v>-91.70626981576932</v>
      </c>
      <c r="B183" t="n">
        <v>0.5996076782184643</v>
      </c>
    </row>
    <row r="184">
      <c r="A184" t="n">
        <v>-92.41702020771716</v>
      </c>
      <c r="B184" t="n">
        <v>0.5921668705519623</v>
      </c>
    </row>
    <row r="185">
      <c r="A185" t="n">
        <v>-93.11335256232024</v>
      </c>
      <c r="B185" t="n">
        <v>0.5847050025306786</v>
      </c>
    </row>
    <row r="186">
      <c r="A186" t="n">
        <v>-93.82400487238151</v>
      </c>
      <c r="B186" t="n">
        <v>0.5772229373434812</v>
      </c>
    </row>
    <row r="187">
      <c r="A187" t="n">
        <v>-94.51455039566981</v>
      </c>
      <c r="B187" t="n">
        <v>0.5697217254643829</v>
      </c>
    </row>
    <row r="188">
      <c r="A188" t="n">
        <v>-95.22319202705361</v>
      </c>
      <c r="B188" t="n">
        <v>0.562202066277627</v>
      </c>
    </row>
    <row r="189">
      <c r="A189" t="n">
        <v>-95.93016626636332</v>
      </c>
      <c r="B189" t="n">
        <v>0.5546639827046812</v>
      </c>
    </row>
    <row r="190">
      <c r="A190" t="n">
        <v>-96.642436927555</v>
      </c>
      <c r="B190" t="n">
        <v>0.5471066540452503</v>
      </c>
    </row>
    <row r="191">
      <c r="A191" t="n">
        <v>-97.35353060610622</v>
      </c>
      <c r="B191" t="n">
        <v>0.5395294698056528</v>
      </c>
    </row>
    <row r="192">
      <c r="A192" t="n">
        <v>-98.08482915331683</v>
      </c>
      <c r="B192" t="n">
        <v>0.5319323696073942</v>
      </c>
    </row>
    <row r="193">
      <c r="A193" t="n">
        <v>-98.82583780731045</v>
      </c>
      <c r="B193" t="n">
        <v>0.524314336520067</v>
      </c>
    </row>
    <row r="194">
      <c r="A194" t="n">
        <v>-99.56091250715896</v>
      </c>
      <c r="B194" t="n">
        <v>0.5166747980660811</v>
      </c>
    </row>
    <row r="195">
      <c r="A195" t="n">
        <v>-100.290494621352</v>
      </c>
      <c r="B195" t="n">
        <v>0.509014367534418</v>
      </c>
    </row>
    <row r="196">
      <c r="A196" t="n">
        <v>-101.038614212131</v>
      </c>
      <c r="B196" t="n">
        <v>0.5013332623994737</v>
      </c>
    </row>
    <row r="197">
      <c r="A197" t="n">
        <v>-101.79639486875</v>
      </c>
      <c r="B197" t="n">
        <v>0.4936318438141049</v>
      </c>
    </row>
    <row r="198">
      <c r="A198" t="n">
        <v>-102.5401988565151</v>
      </c>
      <c r="B198" t="n">
        <v>0.485910836879319</v>
      </c>
    </row>
    <row r="199">
      <c r="A199" t="n">
        <v>-103.264729753543</v>
      </c>
      <c r="B199" t="n">
        <v>0.47817108689406</v>
      </c>
    </row>
    <row r="200">
      <c r="A200" t="n">
        <v>-104.016576456017</v>
      </c>
      <c r="B200" t="n">
        <v>0.4704135414652751</v>
      </c>
    </row>
    <row r="201">
      <c r="A201" t="n">
        <v>-104.7453248741739</v>
      </c>
      <c r="B201" t="n">
        <v>0.4626391968381448</v>
      </c>
    </row>
    <row r="202">
      <c r="A202" t="n">
        <v>-105.48520558647</v>
      </c>
      <c r="B202" t="n">
        <v>0.454848949186086</v>
      </c>
    </row>
    <row r="203">
      <c r="A203" t="n">
        <v>-106.195857896531</v>
      </c>
      <c r="B203" t="n">
        <v>0.447043231780711</v>
      </c>
    </row>
    <row r="204">
      <c r="A204" t="n">
        <v>-106.9627601686131</v>
      </c>
      <c r="B204" t="n">
        <v>0.4392223616091228</v>
      </c>
    </row>
    <row r="205">
      <c r="A205" t="n">
        <v>-107.685574632624</v>
      </c>
      <c r="B205" t="n">
        <v>0.4313865868940271</v>
      </c>
    </row>
    <row r="206">
      <c r="A206" t="n">
        <v>-108.435901065854</v>
      </c>
      <c r="B206" t="n">
        <v>0.4235354726866299</v>
      </c>
    </row>
    <row r="207">
      <c r="A207" t="n">
        <v>-109.186668867574</v>
      </c>
      <c r="B207" t="n">
        <v>0.4156684985019348</v>
      </c>
    </row>
    <row r="208">
      <c r="A208" t="n">
        <v>-109.966910276247</v>
      </c>
      <c r="B208" t="n">
        <v>0.4077854116447541</v>
      </c>
    </row>
    <row r="209">
      <c r="A209" t="n">
        <v>-110.704682227979</v>
      </c>
      <c r="B209" t="n">
        <v>0.3998859840185499</v>
      </c>
    </row>
    <row r="210">
      <c r="A210" t="n">
        <v>-111.478106945526</v>
      </c>
      <c r="B210" t="n">
        <v>0.391969761107422</v>
      </c>
    </row>
    <row r="211">
      <c r="A211" t="n">
        <v>-112.259770541556</v>
      </c>
      <c r="B211" t="n">
        <v>0.3840360513539702</v>
      </c>
    </row>
    <row r="212">
      <c r="A212" t="n">
        <v>-113.041924547019</v>
      </c>
      <c r="B212" t="n">
        <v>0.3760853467311212</v>
      </c>
    </row>
    <row r="213">
      <c r="A213" t="n">
        <v>-113.82962017908</v>
      </c>
      <c r="B213" t="n">
        <v>0.3681185847827431</v>
      </c>
    </row>
    <row r="214">
      <c r="A214" t="n">
        <v>-114.641738200929</v>
      </c>
      <c r="B214" t="n">
        <v>0.360136505704468</v>
      </c>
    </row>
    <row r="215">
      <c r="A215" t="n">
        <v>-115.4353677871349</v>
      </c>
      <c r="B215" t="n">
        <v>0.3521399341100141</v>
      </c>
    </row>
    <row r="216">
      <c r="A216" t="n">
        <v>-116.217227546938</v>
      </c>
      <c r="B216" t="n">
        <v>0.3441300099230189</v>
      </c>
    </row>
    <row r="217">
      <c r="A217" t="n">
        <v>-117.0243433925659</v>
      </c>
      <c r="B217" t="n">
        <v>0.3361080268086628</v>
      </c>
    </row>
    <row r="218">
      <c r="A218" t="n">
        <v>-117.785949242766</v>
      </c>
      <c r="B218" t="n">
        <v>0.3280750184691562</v>
      </c>
    </row>
    <row r="219">
      <c r="A219" t="n">
        <v>-118.60547244706</v>
      </c>
      <c r="B219" t="n">
        <v>0.3200320348194541</v>
      </c>
    </row>
    <row r="220">
      <c r="A220" t="n">
        <v>-119.3945902664781</v>
      </c>
      <c r="B220" t="n">
        <v>0.3119797394639499</v>
      </c>
    </row>
    <row r="221">
      <c r="A221" t="n">
        <v>-120.192878742303</v>
      </c>
      <c r="B221" t="n">
        <v>0.303918026740277</v>
      </c>
    </row>
    <row r="222">
      <c r="A222" t="n">
        <v>-121.000828283967</v>
      </c>
      <c r="B222" t="n">
        <v>0.2958466646384739</v>
      </c>
    </row>
    <row r="223">
      <c r="A223" t="n">
        <v>-121.83805526881</v>
      </c>
      <c r="B223" t="n">
        <v>0.2877655346377901</v>
      </c>
    </row>
    <row r="224">
      <c r="A224" t="n">
        <v>-122.665964474417</v>
      </c>
      <c r="B224" t="n">
        <v>0.2796740748827781</v>
      </c>
    </row>
    <row r="225">
      <c r="A225" t="n">
        <v>-123.489214790406</v>
      </c>
      <c r="B225" t="n">
        <v>0.2715723300982489</v>
      </c>
    </row>
    <row r="226">
      <c r="A226" t="n">
        <v>-124.347088012399</v>
      </c>
      <c r="B226" t="n">
        <v>0.2634601018178521</v>
      </c>
    </row>
    <row r="227">
      <c r="A227" t="n">
        <v>-125.190101828557</v>
      </c>
      <c r="B227" t="n">
        <v>0.255336710224448</v>
      </c>
    </row>
    <row r="228">
      <c r="A228" t="n">
        <v>-126.062834456385</v>
      </c>
      <c r="B228" t="n">
        <v>0.2472020457422479</v>
      </c>
    </row>
    <row r="229">
      <c r="A229" t="n">
        <v>-126.939882687227</v>
      </c>
      <c r="B229" t="n">
        <v>0.2390560915994479</v>
      </c>
    </row>
    <row r="230">
      <c r="A230" t="n">
        <v>-127.8027580854411</v>
      </c>
      <c r="B230" t="n">
        <v>0.2308994482266458</v>
      </c>
    </row>
    <row r="231">
      <c r="A231" t="n">
        <v>-128.696431196078</v>
      </c>
      <c r="B231" t="n">
        <v>0.2227329776945872</v>
      </c>
    </row>
    <row r="232">
      <c r="A232" t="n">
        <v>-129.558865225802</v>
      </c>
      <c r="B232" t="n">
        <v>0.2145572748432679</v>
      </c>
    </row>
    <row r="233">
      <c r="A233" t="n">
        <v>-130.441896451733</v>
      </c>
      <c r="B233" t="n">
        <v>0.206372810401331</v>
      </c>
    </row>
    <row r="234">
      <c r="A234" t="n">
        <v>-131.326840274454</v>
      </c>
      <c r="B234" t="n">
        <v>0.1981804442032831</v>
      </c>
    </row>
    <row r="235">
      <c r="A235" t="n">
        <v>-132.204771242276</v>
      </c>
      <c r="B235" t="n">
        <v>0.1899813827009191</v>
      </c>
    </row>
    <row r="236">
      <c r="A236" t="n">
        <v>-133.0890284917911</v>
      </c>
      <c r="B236" t="n">
        <v>0.1817762788764919</v>
      </c>
    </row>
    <row r="237">
      <c r="A237" t="n">
        <v>-133.979857227714</v>
      </c>
      <c r="B237" t="n">
        <v>0.173565346290975</v>
      </c>
    </row>
    <row r="238">
      <c r="A238" t="n">
        <v>-134.876374713065</v>
      </c>
      <c r="B238" t="n">
        <v>0.165348517857153</v>
      </c>
    </row>
    <row r="239">
      <c r="A239" t="n">
        <v>-135.773480689736</v>
      </c>
      <c r="B239" t="n">
        <v>0.1571255990220949</v>
      </c>
    </row>
    <row r="240">
      <c r="A240" t="n">
        <v>-136.665829694903</v>
      </c>
      <c r="B240" t="n">
        <v>0.1488965540059501</v>
      </c>
    </row>
    <row r="241">
      <c r="A241" t="n">
        <v>-137.567839765909</v>
      </c>
      <c r="B241" t="n">
        <v>0.1406613979033428</v>
      </c>
    </row>
    <row r="242">
      <c r="A242" t="n">
        <v>-138.4647986197509</v>
      </c>
      <c r="B242" t="n">
        <v>0.1324207479166761</v>
      </c>
    </row>
    <row r="243">
      <c r="A243" t="n">
        <v>-139.3691136150949</v>
      </c>
      <c r="B243" t="n">
        <v>0.1241751295624847</v>
      </c>
    </row>
    <row r="244">
      <c r="A244" t="n">
        <v>-140.276420107983</v>
      </c>
      <c r="B244" t="n">
        <v>0.1159244746354351</v>
      </c>
    </row>
    <row r="245">
      <c r="A245" t="n">
        <v>-141.189513432186</v>
      </c>
      <c r="B245" t="n">
        <v>0.1076689111602979</v>
      </c>
    </row>
    <row r="246">
      <c r="A246" t="n">
        <v>-142.103832779972</v>
      </c>
      <c r="B246" t="n">
        <v>0.0994085593350047</v>
      </c>
    </row>
    <row r="247">
      <c r="A247" t="n">
        <v>-143.005695728149</v>
      </c>
      <c r="B247" t="n">
        <v>0.09114390218752277</v>
      </c>
    </row>
    <row r="248">
      <c r="A248" t="n">
        <v>-143.9350216045999</v>
      </c>
      <c r="B248" t="n">
        <v>0.08287544063574381</v>
      </c>
    </row>
    <row r="249">
      <c r="A249" t="n">
        <v>-144.8377182488129</v>
      </c>
      <c r="B249" t="n">
        <v>0.07460359956537832</v>
      </c>
    </row>
    <row r="250">
      <c r="A250" t="n">
        <v>-145.765769060738</v>
      </c>
      <c r="B250" t="n">
        <v>0.06632917340089517</v>
      </c>
    </row>
    <row r="251">
      <c r="A251" t="n">
        <v>-146.6706725474021</v>
      </c>
      <c r="B251" t="n">
        <v>0.0580531924901449</v>
      </c>
    </row>
    <row r="252">
      <c r="A252" t="n">
        <v>-147.5712604310511</v>
      </c>
      <c r="B252" t="n">
        <v>0.04977623601943837</v>
      </c>
    </row>
    <row r="253">
      <c r="A253" t="n">
        <v>-148.485923065441</v>
      </c>
      <c r="B253" t="n">
        <v>0.04149874955971294</v>
      </c>
    </row>
    <row r="254">
      <c r="A254" t="n">
        <v>-149.390924633992</v>
      </c>
      <c r="B254" t="n">
        <v>0.03322117197318364</v>
      </c>
    </row>
    <row r="255">
      <c r="A255" t="n">
        <v>-150.32211406629</v>
      </c>
      <c r="B255" t="n">
        <v>0.02494351052763222</v>
      </c>
    </row>
    <row r="256">
      <c r="A256" t="n">
        <v>-151.242269286336</v>
      </c>
      <c r="B256" t="n">
        <v>0.01666519777701031</v>
      </c>
    </row>
    <row r="257">
      <c r="A257" t="n">
        <v>-152.1684075014689</v>
      </c>
      <c r="B257" t="n">
        <v>0.008385522037751003</v>
      </c>
    </row>
    <row r="258">
      <c r="A258" t="n">
        <v>-153.11749687809</v>
      </c>
      <c r="B258" t="n">
        <v>0.0001043116783892961</v>
      </c>
    </row>
    <row r="259">
      <c r="A259" t="n">
        <v>-154.053345200007</v>
      </c>
      <c r="B259" t="n">
        <v>-0.008178625058705083</v>
      </c>
    </row>
    <row r="260">
      <c r="A260" t="n">
        <v>-155.011654273977</v>
      </c>
      <c r="B260" t="n">
        <v>-0.0164634614821775</v>
      </c>
    </row>
    <row r="261">
      <c r="A261" t="n">
        <v>-155.95770311211</v>
      </c>
      <c r="B261" t="n">
        <v>-0.0247494853494013</v>
      </c>
    </row>
    <row r="262">
      <c r="A262" t="n">
        <v>-156.909391658729</v>
      </c>
      <c r="B262" t="n">
        <v>-0.03303553213809111</v>
      </c>
    </row>
    <row r="263">
      <c r="A263" t="n">
        <v>-157.838619453293</v>
      </c>
      <c r="B263" t="n">
        <v>-0.0413202355052486</v>
      </c>
    </row>
    <row r="264">
      <c r="A264" t="n">
        <v>-158.7679943706879</v>
      </c>
      <c r="B264" t="n">
        <v>-0.04960213686295149</v>
      </c>
    </row>
    <row r="265">
      <c r="A265" t="n">
        <v>-159.6963884692159</v>
      </c>
      <c r="B265" t="n">
        <v>-0.05788083927849568</v>
      </c>
    </row>
    <row r="266">
      <c r="A266" t="n">
        <v>-160.605607558894</v>
      </c>
      <c r="B266" t="n">
        <v>-0.0661561543486119</v>
      </c>
    </row>
    <row r="267">
      <c r="A267" t="n">
        <v>-161.5035472316031</v>
      </c>
      <c r="B267" t="n">
        <v>-0.07442765662852828</v>
      </c>
    </row>
    <row r="268">
      <c r="A268" t="n">
        <v>-162.416003023542</v>
      </c>
      <c r="B268" t="n">
        <v>-0.08269559657719079</v>
      </c>
    </row>
    <row r="269">
      <c r="A269" t="n">
        <v>-163.326202932088</v>
      </c>
      <c r="B269" t="n">
        <v>-0.090960064762343</v>
      </c>
    </row>
    <row r="270">
      <c r="A270" t="n">
        <v>-164.222916581212</v>
      </c>
      <c r="B270" t="n">
        <v>-0.09922039590241048</v>
      </c>
    </row>
    <row r="271">
      <c r="A271" t="n">
        <v>-165.1220332365611</v>
      </c>
      <c r="B271" t="n">
        <v>-0.107476075102998</v>
      </c>
    </row>
    <row r="272">
      <c r="A272" t="n">
        <v>-166.00079790042</v>
      </c>
      <c r="B272" t="n">
        <v>-0.115726984961475</v>
      </c>
    </row>
    <row r="273">
      <c r="A273" t="n">
        <v>-166.908692884629</v>
      </c>
      <c r="B273" t="n">
        <v>-0.12397284930213</v>
      </c>
    </row>
    <row r="274">
      <c r="A274" t="n">
        <v>-167.806583516394</v>
      </c>
      <c r="B274" t="n">
        <v>-0.132213112978236</v>
      </c>
    </row>
    <row r="275">
      <c r="A275" t="n">
        <v>-168.6738725995091</v>
      </c>
      <c r="B275" t="n">
        <v>-0.140447175559197</v>
      </c>
    </row>
    <row r="276">
      <c r="A276" t="n">
        <v>-169.5938806967251</v>
      </c>
      <c r="B276" t="n">
        <v>-0.148675096305387</v>
      </c>
    </row>
    <row r="277">
      <c r="A277" t="n">
        <v>-170.48240450831</v>
      </c>
      <c r="B277" t="n">
        <v>-0.156897372221277</v>
      </c>
    </row>
    <row r="278">
      <c r="A278" t="n">
        <v>-171.3753910457401</v>
      </c>
      <c r="B278" t="n">
        <v>-0.165114103378633</v>
      </c>
    </row>
    <row r="279">
      <c r="A279" t="n">
        <v>-172.275488519956</v>
      </c>
      <c r="B279" t="n">
        <v>-0.1733254021485451</v>
      </c>
    </row>
    <row r="280">
      <c r="A280" t="n">
        <v>-173.150820317781</v>
      </c>
      <c r="B280" t="n">
        <v>-0.181531581604695</v>
      </c>
    </row>
    <row r="281">
      <c r="A281" t="n">
        <v>-174.0613144719869</v>
      </c>
      <c r="B281" t="n">
        <v>-0.1897327792758789</v>
      </c>
    </row>
    <row r="282">
      <c r="A282" t="n">
        <v>-174.963030297333</v>
      </c>
      <c r="B282" t="n">
        <v>-0.1979288307984131</v>
      </c>
    </row>
    <row r="283">
      <c r="A283" t="n">
        <v>-175.8590573732511</v>
      </c>
      <c r="B283" t="n">
        <v>-0.206119120088017</v>
      </c>
    </row>
    <row r="284">
      <c r="A284" t="n">
        <v>-176.707416652234</v>
      </c>
      <c r="B284" t="n">
        <v>-0.214303160203302</v>
      </c>
    </row>
    <row r="285">
      <c r="A285" t="n">
        <v>-177.6166847828561</v>
      </c>
      <c r="B285" t="n">
        <v>-0.222480679441038</v>
      </c>
    </row>
    <row r="286">
      <c r="A286" t="n">
        <v>-178.47926593541</v>
      </c>
      <c r="B286" t="n">
        <v>-0.230650616146005</v>
      </c>
    </row>
    <row r="287">
      <c r="A287" t="n">
        <v>-179.3258106994901</v>
      </c>
      <c r="B287" t="n">
        <v>-0.238811614597349</v>
      </c>
    </row>
    <row r="288">
      <c r="A288" t="n">
        <v>-180.161419333202</v>
      </c>
      <c r="B288" t="n">
        <v>-0.2469626735183471</v>
      </c>
    </row>
    <row r="289">
      <c r="A289" t="n">
        <v>-180.995507697671</v>
      </c>
      <c r="B289" t="n">
        <v>-0.25510310861938</v>
      </c>
    </row>
    <row r="290">
      <c r="A290" t="n">
        <v>-181.793158641232</v>
      </c>
      <c r="B290" t="n">
        <v>-0.2632323720215039</v>
      </c>
    </row>
    <row r="291">
      <c r="A291" t="n">
        <v>-182.621999624763</v>
      </c>
      <c r="B291" t="n">
        <v>-0.2713497363874681</v>
      </c>
    </row>
    <row r="292">
      <c r="A292" t="n">
        <v>-183.413912777952</v>
      </c>
      <c r="B292" t="n">
        <v>-0.279454843918778</v>
      </c>
    </row>
    <row r="293">
      <c r="A293" t="n">
        <v>-184.212152212833</v>
      </c>
      <c r="B293" t="n">
        <v>-0.287547634236939</v>
      </c>
    </row>
    <row r="294">
      <c r="A294" t="n">
        <v>-185.02716365034</v>
      </c>
      <c r="B294" t="n">
        <v>-0.2956282499022881</v>
      </c>
    </row>
    <row r="295">
      <c r="A295" t="n">
        <v>-185.8284926646521</v>
      </c>
      <c r="B295" t="n">
        <v>-0.303697069398544</v>
      </c>
    </row>
    <row r="296">
      <c r="A296" t="n">
        <v>-186.6483101146059</v>
      </c>
      <c r="B296" t="n">
        <v>-0.3117541709941281</v>
      </c>
    </row>
    <row r="297">
      <c r="A297" t="n">
        <v>-187.483330256999</v>
      </c>
      <c r="B297" t="n">
        <v>-0.3198003563812899</v>
      </c>
    </row>
    <row r="298">
      <c r="A298" t="n">
        <v>-188.3089835792119</v>
      </c>
      <c r="B298" t="n">
        <v>-0.3278360085162301</v>
      </c>
    </row>
    <row r="299">
      <c r="A299" t="n">
        <v>-189.138413054063</v>
      </c>
      <c r="B299" t="n">
        <v>-0.335860906570191</v>
      </c>
    </row>
    <row r="300">
      <c r="A300" t="n">
        <v>-189.951021485345</v>
      </c>
      <c r="B300" t="n">
        <v>-0.343875392687982</v>
      </c>
    </row>
    <row r="301">
      <c r="A301" t="n">
        <v>-190.779519182272</v>
      </c>
      <c r="B301" t="n">
        <v>-0.351879365120657</v>
      </c>
    </row>
    <row r="302">
      <c r="A302" t="n">
        <v>-191.5832021618649</v>
      </c>
      <c r="B302" t="n">
        <v>-0.359872130074573</v>
      </c>
    </row>
    <row r="303">
      <c r="A303" t="n">
        <v>-192.417339567277</v>
      </c>
      <c r="B303" t="n">
        <v>-0.367852685713948</v>
      </c>
    </row>
    <row r="304">
      <c r="A304" t="n">
        <v>-193.199444531797</v>
      </c>
      <c r="B304" t="n">
        <v>-0.3758198770205179</v>
      </c>
    </row>
    <row r="305">
      <c r="A305" t="n">
        <v>-193.98145141443</v>
      </c>
      <c r="B305" t="n">
        <v>-0.383772948144967</v>
      </c>
    </row>
    <row r="306">
      <c r="A306" t="n">
        <v>-194.729816209925</v>
      </c>
      <c r="B306" t="n">
        <v>-0.3917108385501959</v>
      </c>
    </row>
    <row r="307">
      <c r="A307" t="n">
        <v>-195.507752694261</v>
      </c>
      <c r="B307" t="n">
        <v>-0.399632322217303</v>
      </c>
    </row>
    <row r="308">
      <c r="A308" t="n">
        <v>-196.2381194635479</v>
      </c>
      <c r="B308" t="n">
        <v>-0.4075372711215149</v>
      </c>
    </row>
    <row r="309">
      <c r="A309" t="n">
        <v>-196.946859176818</v>
      </c>
      <c r="B309" t="n">
        <v>-0.4154255443796748</v>
      </c>
    </row>
    <row r="310">
      <c r="A310" t="n">
        <v>-197.6961557502379</v>
      </c>
      <c r="B310" t="n">
        <v>-0.423297089999189</v>
      </c>
    </row>
    <row r="311">
      <c r="A311" t="n">
        <v>-198.39057550805</v>
      </c>
      <c r="B311" t="n">
        <v>-0.4311518531921631</v>
      </c>
    </row>
    <row r="312">
      <c r="A312" t="n">
        <v>-199.0983344024539</v>
      </c>
      <c r="B312" t="n">
        <v>-0.4389897120834849</v>
      </c>
    </row>
    <row r="313">
      <c r="A313" t="n">
        <v>-199.795451412151</v>
      </c>
      <c r="B313" t="n">
        <v>-0.4468109115414988</v>
      </c>
    </row>
    <row r="314">
      <c r="A314" t="n">
        <v>-200.46682192659</v>
      </c>
      <c r="B314" t="n">
        <v>-0.4546155661735361</v>
      </c>
    </row>
    <row r="315">
      <c r="A315" t="n">
        <v>-201.1792887515551</v>
      </c>
      <c r="B315" t="n">
        <v>-0.4624035401279789</v>
      </c>
    </row>
    <row r="316">
      <c r="A316" t="n">
        <v>-201.867529350506</v>
      </c>
      <c r="B316" t="n">
        <v>-0.470174406841937</v>
      </c>
    </row>
    <row r="317">
      <c r="A317" t="n">
        <v>-202.537477677588</v>
      </c>
      <c r="B317" t="n">
        <v>-0.477928044440297</v>
      </c>
    </row>
    <row r="318">
      <c r="A318" t="n">
        <v>-203.234888932945</v>
      </c>
      <c r="B318" t="n">
        <v>-0.48566463964915</v>
      </c>
    </row>
    <row r="319">
      <c r="A319" t="n">
        <v>-203.902581376632</v>
      </c>
      <c r="B319" t="n">
        <v>-0.4933838838672929</v>
      </c>
    </row>
    <row r="320">
      <c r="A320" t="n">
        <v>-204.5756683240889</v>
      </c>
      <c r="B320" t="n">
        <v>-0.501085174986949</v>
      </c>
    </row>
    <row r="321">
      <c r="A321" t="n">
        <v>-205.2332583334469</v>
      </c>
      <c r="B321" t="n">
        <v>-0.5087678516399647</v>
      </c>
    </row>
    <row r="322">
      <c r="A322" t="n">
        <v>-205.871722374899</v>
      </c>
      <c r="B322" t="n">
        <v>-0.51643130389172</v>
      </c>
    </row>
    <row r="323">
      <c r="A323" t="n">
        <v>-206.510529702955</v>
      </c>
      <c r="B323" t="n">
        <v>-0.524075114683346</v>
      </c>
    </row>
    <row r="324">
      <c r="A324" t="n">
        <v>-207.1463945744099</v>
      </c>
      <c r="B324" t="n">
        <v>-0.5316988831687168</v>
      </c>
    </row>
    <row r="325">
      <c r="A325" t="n">
        <v>-207.768331817953</v>
      </c>
      <c r="B325" t="n">
        <v>-0.539302224155392</v>
      </c>
    </row>
    <row r="326">
      <c r="A326" t="n">
        <v>-208.3938490503621</v>
      </c>
      <c r="B326" t="n">
        <v>-0.5468842895491289</v>
      </c>
    </row>
    <row r="327">
      <c r="A327" t="n">
        <v>-209.020788470127</v>
      </c>
      <c r="B327" t="n">
        <v>-0.5544448428674859</v>
      </c>
    </row>
    <row r="328">
      <c r="A328" t="n">
        <v>-209.6176167506769</v>
      </c>
      <c r="B328" t="n">
        <v>-0.5619840138124161</v>
      </c>
    </row>
    <row r="329">
      <c r="A329" t="n">
        <v>-210.220182821598</v>
      </c>
      <c r="B329" t="n">
        <v>-0.5695014445854276</v>
      </c>
    </row>
    <row r="330">
      <c r="A330" t="n">
        <v>-210.8240729979899</v>
      </c>
      <c r="B330" t="n">
        <v>-0.5769969847993391</v>
      </c>
    </row>
    <row r="331">
      <c r="A331" t="n">
        <v>-211.3890737063061</v>
      </c>
      <c r="B331" t="n">
        <v>-0.5844707770144891</v>
      </c>
    </row>
    <row r="332">
      <c r="A332" t="n">
        <v>-211.990119507984</v>
      </c>
      <c r="B332" t="n">
        <v>-0.5919226781114788</v>
      </c>
    </row>
    <row r="333">
      <c r="A333" t="n">
        <v>-212.567772779684</v>
      </c>
      <c r="B333" t="n">
        <v>-0.599352226865688</v>
      </c>
    </row>
    <row r="334">
      <c r="A334" t="n">
        <v>-213.162835586273</v>
      </c>
      <c r="B334" t="n">
        <v>-0.6067591940624568</v>
      </c>
    </row>
    <row r="335">
      <c r="A335" t="n">
        <v>-213.720136866484</v>
      </c>
      <c r="B335" t="n">
        <v>-0.6141431738241198</v>
      </c>
    </row>
    <row r="336">
      <c r="A336" t="n">
        <v>-214.271994601983</v>
      </c>
      <c r="B336" t="n">
        <v>-0.621503812265602</v>
      </c>
    </row>
    <row r="337">
      <c r="A337" t="n">
        <v>-214.813749903152</v>
      </c>
      <c r="B337" t="n">
        <v>-0.6288410121104389</v>
      </c>
    </row>
    <row r="338">
      <c r="A338" t="n">
        <v>-215.352807952437</v>
      </c>
      <c r="B338" t="n">
        <v>-0.636154264613898</v>
      </c>
    </row>
    <row r="339">
      <c r="A339" t="n">
        <v>-215.9068234894441</v>
      </c>
      <c r="B339" t="n">
        <v>-0.6434430996063949</v>
      </c>
    </row>
    <row r="340">
      <c r="A340" t="n">
        <v>-216.44004566647</v>
      </c>
      <c r="B340" t="n">
        <v>-0.6507077843186791</v>
      </c>
    </row>
    <row r="341">
      <c r="A341" t="n">
        <v>-216.937909323343</v>
      </c>
      <c r="B341" t="n">
        <v>-0.6579487514633061</v>
      </c>
    </row>
    <row r="342">
      <c r="A342" t="n">
        <v>-217.458135650382</v>
      </c>
      <c r="B342" t="n">
        <v>-0.66516636778373</v>
      </c>
    </row>
    <row r="343">
      <c r="A343" t="n">
        <v>-217.988954821185</v>
      </c>
      <c r="B343" t="n">
        <v>-0.6723606645873201</v>
      </c>
    </row>
    <row r="344">
      <c r="A344" t="n">
        <v>-218.4825028750429</v>
      </c>
      <c r="B344" t="n">
        <v>-0.6795313220916729</v>
      </c>
    </row>
    <row r="345">
      <c r="A345" t="n">
        <v>-218.994245118883</v>
      </c>
      <c r="B345" t="n">
        <v>-0.6866777650238954</v>
      </c>
    </row>
    <row r="346">
      <c r="A346" t="n">
        <v>-219.494904109526</v>
      </c>
      <c r="B346" t="n">
        <v>-0.6937996143412121</v>
      </c>
    </row>
    <row r="347">
      <c r="A347" t="n">
        <v>-219.9943861175291</v>
      </c>
      <c r="B347" t="n">
        <v>-0.7008966928215539</v>
      </c>
    </row>
    <row r="348">
      <c r="A348" t="n">
        <v>-220.4771942047939</v>
      </c>
      <c r="B348" t="n">
        <v>-0.7079680802519189</v>
      </c>
    </row>
    <row r="349">
      <c r="A349" t="n">
        <v>-220.9462708279211</v>
      </c>
      <c r="B349" t="n">
        <v>-0.715012935246788</v>
      </c>
    </row>
    <row r="350">
      <c r="A350" t="n">
        <v>-221.405294057661</v>
      </c>
      <c r="B350" t="n">
        <v>-0.7220305511541347</v>
      </c>
    </row>
    <row r="351">
      <c r="A351" t="n">
        <v>-221.8567159411832</v>
      </c>
      <c r="B351" t="n">
        <v>-0.7290193754639339</v>
      </c>
    </row>
    <row r="352">
      <c r="A352" t="n">
        <v>-222.27013109361</v>
      </c>
      <c r="B352" t="n">
        <v>-0.735978415285363</v>
      </c>
    </row>
    <row r="353">
      <c r="A353" t="n">
        <v>-222.651767714747</v>
      </c>
      <c r="B353" t="n">
        <v>-0.7429071557240289</v>
      </c>
    </row>
    <row r="354">
      <c r="A354" t="n">
        <v>-223.0861233499831</v>
      </c>
      <c r="B354" t="n">
        <v>-0.7498050153573779</v>
      </c>
    </row>
    <row r="355">
      <c r="A355" t="n">
        <v>-223.442111557749</v>
      </c>
      <c r="B355" t="n">
        <v>-0.7566722681248828</v>
      </c>
    </row>
    <row r="356">
      <c r="A356" t="n">
        <v>-223.8488081009369</v>
      </c>
      <c r="B356" t="n">
        <v>-0.7635095206068019</v>
      </c>
    </row>
    <row r="357">
      <c r="A357" t="n">
        <v>-224.220489410574</v>
      </c>
      <c r="B357" t="n">
        <v>-0.7703173413673039</v>
      </c>
    </row>
    <row r="358">
      <c r="A358" t="n">
        <v>-224.6341007267741</v>
      </c>
      <c r="B358" t="n">
        <v>-0.7770965594925879</v>
      </c>
    </row>
    <row r="359">
      <c r="A359" t="n">
        <v>-225.0055858726381</v>
      </c>
      <c r="B359" t="n">
        <v>-0.7838479034380231</v>
      </c>
    </row>
    <row r="360">
      <c r="A360" t="n">
        <v>-225.4141950126159</v>
      </c>
      <c r="B360" t="n">
        <v>-0.790571935059057</v>
      </c>
    </row>
    <row r="361">
      <c r="A361" t="n">
        <v>-225.827757287873</v>
      </c>
      <c r="B361" t="n">
        <v>-0.7972694806465868</v>
      </c>
    </row>
    <row r="362">
      <c r="A362" t="n">
        <v>-226.254266372174</v>
      </c>
      <c r="B362" t="n">
        <v>-0.80394075991125</v>
      </c>
    </row>
    <row r="363">
      <c r="A363" t="n">
        <v>-226.652625954992</v>
      </c>
      <c r="B363" t="n">
        <v>-0.810585261313013</v>
      </c>
    </row>
    <row r="364">
      <c r="A364" t="n">
        <v>-227.0587830478029</v>
      </c>
      <c r="B364" t="n">
        <v>-0.817202107686505</v>
      </c>
    </row>
    <row r="365">
      <c r="A365" t="n">
        <v>-227.451306758364</v>
      </c>
      <c r="B365" t="n">
        <v>-0.8237900936980501</v>
      </c>
    </row>
    <row r="366">
      <c r="A366" t="n">
        <v>-227.815779049329</v>
      </c>
      <c r="B366" t="n">
        <v>-0.8303477959805148</v>
      </c>
    </row>
    <row r="367">
      <c r="A367" t="n">
        <v>-228.1436667965559</v>
      </c>
      <c r="B367" t="n">
        <v>-0.8368735815192127</v>
      </c>
    </row>
    <row r="368">
      <c r="A368" t="n">
        <v>-228.4931325588559</v>
      </c>
      <c r="B368" t="n">
        <v>-0.843365621628402</v>
      </c>
    </row>
    <row r="369">
      <c r="A369" t="n">
        <v>-228.806553227796</v>
      </c>
      <c r="B369" t="n">
        <v>-0.8498223196323058</v>
      </c>
    </row>
    <row r="370">
      <c r="A370" t="n">
        <v>-229.080201691679</v>
      </c>
      <c r="B370" t="n">
        <v>-0.8562428397360038</v>
      </c>
    </row>
    <row r="371">
      <c r="A371" t="n">
        <v>-229.349485511605</v>
      </c>
      <c r="B371" t="n">
        <v>-0.8626270734818287</v>
      </c>
    </row>
    <row r="372">
      <c r="A372" t="n">
        <v>-229.6201424779449</v>
      </c>
      <c r="B372" t="n">
        <v>-0.8689755581265799</v>
      </c>
    </row>
    <row r="373">
      <c r="A373" t="n">
        <v>-229.916938267089</v>
      </c>
      <c r="B373" t="n">
        <v>-0.8752891836940127</v>
      </c>
    </row>
    <row r="374">
      <c r="A374" t="n">
        <v>-230.2161370624569</v>
      </c>
      <c r="B374" t="n">
        <v>-0.881569173407726</v>
      </c>
    </row>
    <row r="375">
      <c r="A375" t="n">
        <v>-230.528625953473</v>
      </c>
      <c r="B375" t="n">
        <v>-0.8878168667758322</v>
      </c>
    </row>
    <row r="376">
      <c r="A376" t="n">
        <v>-230.8451852427869</v>
      </c>
      <c r="B376" t="n">
        <v>-0.8940334741635477</v>
      </c>
    </row>
    <row r="377">
      <c r="A377" t="n">
        <v>-231.163411924174</v>
      </c>
      <c r="B377" t="n">
        <v>-0.9002197849637994</v>
      </c>
    </row>
    <row r="378">
      <c r="A378" t="n">
        <v>-231.499636631771</v>
      </c>
      <c r="B378" t="n">
        <v>-0.9063756884826801</v>
      </c>
    </row>
    <row r="379">
      <c r="A379" t="n">
        <v>-231.819040295798</v>
      </c>
      <c r="B379" t="n">
        <v>-0.9125002063649317</v>
      </c>
    </row>
    <row r="380">
      <c r="A380" t="n">
        <v>-232.1483992713259</v>
      </c>
      <c r="B380" t="n">
        <v>-0.9185919616454128</v>
      </c>
    </row>
    <row r="381">
      <c r="A381" t="n">
        <v>-232.44284109519</v>
      </c>
      <c r="B381" t="n">
        <v>-0.9246497663213129</v>
      </c>
    </row>
    <row r="382">
      <c r="A382" t="n">
        <v>-232.746208370743</v>
      </c>
      <c r="B382" t="n">
        <v>-0.9306723960509107</v>
      </c>
    </row>
    <row r="383">
      <c r="A383" t="n">
        <v>-233.01990587557</v>
      </c>
      <c r="B383" t="n">
        <v>-0.9366586874300417</v>
      </c>
    </row>
    <row r="384">
      <c r="A384" t="n">
        <v>-233.2804113666358</v>
      </c>
      <c r="B384" t="n">
        <v>-0.9426080148703999</v>
      </c>
    </row>
    <row r="385">
      <c r="A385" t="n">
        <v>-233.549499022789</v>
      </c>
      <c r="B385" t="n">
        <v>-0.9485197566971055</v>
      </c>
    </row>
    <row r="386">
      <c r="A386" t="n">
        <v>-233.78254158558</v>
      </c>
      <c r="B386" t="n">
        <v>-0.954393599836474</v>
      </c>
    </row>
    <row r="387">
      <c r="A387" t="n">
        <v>-234.0525610196561</v>
      </c>
      <c r="B387" t="n">
        <v>-0.9602295996354612</v>
      </c>
    </row>
    <row r="388">
      <c r="A388" t="n">
        <v>-234.3011986024319</v>
      </c>
      <c r="B388" t="n">
        <v>-0.9660278338034252</v>
      </c>
    </row>
    <row r="389">
      <c r="A389" t="n">
        <v>-234.525511877308</v>
      </c>
      <c r="B389" t="n">
        <v>-0.9717887132495758</v>
      </c>
    </row>
    <row r="390">
      <c r="A390" t="n">
        <v>-234.770863716879</v>
      </c>
      <c r="B390" t="n">
        <v>-0.977512887601804</v>
      </c>
    </row>
    <row r="391">
      <c r="A391" t="n">
        <v>-235.0838430173291</v>
      </c>
      <c r="B391" t="n">
        <v>-0.983201387767018</v>
      </c>
    </row>
    <row r="392">
      <c r="A392" t="n">
        <v>-235.3731355421409</v>
      </c>
      <c r="B392" t="n">
        <v>-0.9888545788114942</v>
      </c>
    </row>
    <row r="393">
      <c r="A393" t="n">
        <v>-235.6356517118851</v>
      </c>
      <c r="B393" t="n">
        <v>-0.9944722035675672</v>
      </c>
    </row>
    <row r="394">
      <c r="A394" t="n">
        <v>-235.9436778770551</v>
      </c>
      <c r="B394" t="n">
        <v>-1.00005417202655</v>
      </c>
    </row>
    <row r="395">
      <c r="A395" t="n">
        <v>-236.2561177271281</v>
      </c>
      <c r="B395" t="n">
        <v>-1.00560008725574</v>
      </c>
    </row>
    <row r="396">
      <c r="A396" t="n">
        <v>-236.5297661910119</v>
      </c>
      <c r="B396" t="n">
        <v>-1.01110887250529</v>
      </c>
    </row>
    <row r="397">
      <c r="A397" t="n">
        <v>-236.806798479987</v>
      </c>
      <c r="B397" t="n">
        <v>-1.016579549419961</v>
      </c>
    </row>
    <row r="398">
      <c r="A398" t="n">
        <v>-237.108939731956</v>
      </c>
      <c r="B398" t="n">
        <v>-1.02201150023827</v>
      </c>
    </row>
    <row r="399">
      <c r="A399" t="n">
        <v>-237.3646392105741</v>
      </c>
      <c r="B399" t="n">
        <v>-1.02740388301565</v>
      </c>
    </row>
    <row r="400">
      <c r="A400" t="n">
        <v>-237.644074505773</v>
      </c>
      <c r="B400" t="n">
        <v>-1.03275631815025</v>
      </c>
    </row>
    <row r="401">
      <c r="A401" t="n">
        <v>-237.913260243812</v>
      </c>
      <c r="B401" t="n">
        <v>-1.03806896161986</v>
      </c>
    </row>
    <row r="402">
      <c r="A402" t="n">
        <v>-238.1731282026151</v>
      </c>
      <c r="B402" t="n">
        <v>-1.04334195095327</v>
      </c>
    </row>
    <row r="403">
      <c r="A403" t="n">
        <v>-238.4916981706061</v>
      </c>
      <c r="B403" t="n">
        <v>-1.04857538901756</v>
      </c>
    </row>
    <row r="404">
      <c r="A404" t="n">
        <v>-238.771525793352</v>
      </c>
      <c r="B404" t="n">
        <v>-1.05376973591921</v>
      </c>
    </row>
    <row r="405">
      <c r="A405" t="n">
        <v>-239.0854368717251</v>
      </c>
      <c r="B405" t="n">
        <v>-1.05892539697685</v>
      </c>
    </row>
    <row r="406">
      <c r="A406" t="n">
        <v>-239.4097936710311</v>
      </c>
      <c r="B406" t="n">
        <v>-1.064042461640081</v>
      </c>
    </row>
    <row r="407">
      <c r="A407" t="n">
        <v>-239.7012930382931</v>
      </c>
      <c r="B407" t="n">
        <v>-1.0691204854561</v>
      </c>
    </row>
    <row r="408">
      <c r="A408" t="n">
        <v>-240.0476692211629</v>
      </c>
      <c r="B408" t="n">
        <v>-1.07415891048287</v>
      </c>
    </row>
    <row r="409">
      <c r="A409" t="n">
        <v>-240.369034522925</v>
      </c>
      <c r="B409" t="n">
        <v>-1.079157458308449</v>
      </c>
    </row>
    <row r="410">
      <c r="A410" t="n">
        <v>-240.7272786140841</v>
      </c>
      <c r="B410" t="n">
        <v>-1.08411614402746</v>
      </c>
    </row>
    <row r="411">
      <c r="A411" t="n">
        <v>-241.0948895254241</v>
      </c>
      <c r="B411" t="n">
        <v>-1.08903494807279</v>
      </c>
    </row>
    <row r="412">
      <c r="A412" t="n">
        <v>-241.466325630344</v>
      </c>
      <c r="B412" t="n">
        <v>-1.0939131542884</v>
      </c>
    </row>
    <row r="413">
      <c r="A413" t="n">
        <v>-241.8228532884871</v>
      </c>
      <c r="B413" t="n">
        <v>-1.09875012366854</v>
      </c>
    </row>
    <row r="414">
      <c r="A414" t="n">
        <v>-242.2076285299981</v>
      </c>
      <c r="B414" t="n">
        <v>-1.10354541846911</v>
      </c>
    </row>
    <row r="415">
      <c r="A415" t="n">
        <v>-242.5674419313451</v>
      </c>
      <c r="B415" t="n">
        <v>-1.10829836893605</v>
      </c>
    </row>
    <row r="416">
      <c r="A416" t="n">
        <v>-242.9625648119031</v>
      </c>
      <c r="B416" t="n">
        <v>-1.11300846464747</v>
      </c>
    </row>
    <row r="417">
      <c r="A417" t="n">
        <v>-243.354941399633</v>
      </c>
      <c r="B417" t="n">
        <v>-1.11767525723711</v>
      </c>
    </row>
    <row r="418">
      <c r="A418" t="n">
        <v>-243.7874825199651</v>
      </c>
      <c r="B418" t="n">
        <v>-1.12229820777099</v>
      </c>
    </row>
    <row r="419">
      <c r="A419" t="n">
        <v>-244.178633084112</v>
      </c>
      <c r="B419" t="n">
        <v>-1.12687696124593</v>
      </c>
    </row>
    <row r="420">
      <c r="A420" t="n">
        <v>-244.609114484824</v>
      </c>
      <c r="B420" t="n">
        <v>-1.131411327581459</v>
      </c>
    </row>
    <row r="421">
      <c r="A421" t="n">
        <v>-245.0370457564821</v>
      </c>
      <c r="B421" t="n">
        <v>-1.13590143256614</v>
      </c>
    </row>
    <row r="422">
      <c r="A422" t="n">
        <v>-245.485770388119</v>
      </c>
      <c r="B422" t="n">
        <v>-1.14034741205156</v>
      </c>
    </row>
    <row r="423">
      <c r="A423" t="n">
        <v>-245.9803973427301</v>
      </c>
      <c r="B423" t="n">
        <v>-1.14474970881338</v>
      </c>
    </row>
    <row r="424">
      <c r="A424" t="n">
        <v>-246.4679624014999</v>
      </c>
      <c r="B424" t="n">
        <v>-1.14910910050424</v>
      </c>
    </row>
    <row r="425">
      <c r="A425" t="n">
        <v>-246.999664309283</v>
      </c>
      <c r="B425" t="n">
        <v>-1.15342625967351</v>
      </c>
    </row>
    <row r="426">
      <c r="A426" t="n">
        <v>-247.5666266553331</v>
      </c>
      <c r="B426" t="n">
        <v>-1.15770174705851</v>
      </c>
    </row>
    <row r="427">
      <c r="A427" t="n">
        <v>-248.123780812714</v>
      </c>
      <c r="B427" t="n">
        <v>-1.16193567335316</v>
      </c>
    </row>
    <row r="428">
      <c r="A428" t="n">
        <v>-248.7389013651319</v>
      </c>
      <c r="B428" t="n">
        <v>-1.16612854506595</v>
      </c>
    </row>
    <row r="429">
      <c r="A429" t="n">
        <v>-249.381828132429</v>
      </c>
      <c r="B429" t="n">
        <v>-1.170280034587621</v>
      </c>
    </row>
    <row r="430">
      <c r="A430" t="n">
        <v>-250.01573136615</v>
      </c>
      <c r="B430" t="n">
        <v>-1.17438874147252</v>
      </c>
    </row>
    <row r="431">
      <c r="A431" t="n">
        <v>-250.662679490802</v>
      </c>
      <c r="B431" t="n">
        <v>-1.17845403845516</v>
      </c>
    </row>
    <row r="432">
      <c r="A432" t="n">
        <v>-251.3160029380879</v>
      </c>
      <c r="B432" t="n">
        <v>-1.18247528093918</v>
      </c>
    </row>
    <row r="433">
      <c r="A433" t="n">
        <v>-251.977859509518</v>
      </c>
      <c r="B433" t="n">
        <v>-1.18645101369104</v>
      </c>
    </row>
    <row r="434">
      <c r="A434" t="n">
        <v>-252.6430999060381</v>
      </c>
      <c r="B434" t="n">
        <v>-1.19038029301719</v>
      </c>
    </row>
    <row r="435">
      <c r="A435" t="n">
        <v>-253.294020347101</v>
      </c>
      <c r="B435" t="n">
        <v>-1.19426262918096</v>
      </c>
    </row>
    <row r="436">
      <c r="A436" t="n">
        <v>-253.971079610969</v>
      </c>
      <c r="B436" t="n">
        <v>-1.19809752461881</v>
      </c>
    </row>
    <row r="437">
      <c r="A437" t="n">
        <v>-254.661919379917</v>
      </c>
      <c r="B437" t="n">
        <v>-1.20188496703141</v>
      </c>
    </row>
    <row r="438">
      <c r="A438" t="n">
        <v>-255.364430893382</v>
      </c>
      <c r="B438" t="n">
        <v>-1.20562527116964</v>
      </c>
    </row>
    <row r="439">
      <c r="A439" t="n">
        <v>-256.097691078327</v>
      </c>
      <c r="B439" t="n">
        <v>-1.209319004479541</v>
      </c>
    </row>
    <row r="440">
      <c r="A440" t="n">
        <v>-256.8608171977709</v>
      </c>
      <c r="B440" t="n">
        <v>-1.21296691498358</v>
      </c>
    </row>
    <row r="441">
      <c r="A441" t="n">
        <v>-257.639587378143</v>
      </c>
      <c r="B441" t="n">
        <v>-1.216569561741919</v>
      </c>
    </row>
    <row r="442">
      <c r="A442" t="n">
        <v>-258.469605344313</v>
      </c>
      <c r="B442" t="n">
        <v>-1.220127379703341</v>
      </c>
    </row>
    <row r="443">
      <c r="A443" t="n">
        <v>-259.3222802263111</v>
      </c>
      <c r="B443" t="n">
        <v>-1.22364104253533</v>
      </c>
    </row>
    <row r="444">
      <c r="A444" t="n">
        <v>-260.2200727761899</v>
      </c>
      <c r="B444" t="n">
        <v>-1.22711075149953</v>
      </c>
    </row>
    <row r="445">
      <c r="A445" t="n">
        <v>-261.100406750236</v>
      </c>
      <c r="B445" t="n">
        <v>-1.23053605319817</v>
      </c>
    </row>
    <row r="446">
      <c r="A446" t="n">
        <v>-261.998346422945</v>
      </c>
      <c r="B446" t="n">
        <v>-1.23391605928468</v>
      </c>
    </row>
    <row r="447">
      <c r="A447" t="n">
        <v>-262.931889820524</v>
      </c>
      <c r="B447" t="n">
        <v>-1.23724988756213</v>
      </c>
    </row>
    <row r="448">
      <c r="A448" t="n">
        <v>-263.828603469649</v>
      </c>
      <c r="B448" t="n">
        <v>-1.24053644506796</v>
      </c>
    </row>
    <row r="449">
      <c r="A449" t="n">
        <v>-264.728259575374</v>
      </c>
      <c r="B449" t="n">
        <v>-1.24377495582666</v>
      </c>
    </row>
    <row r="450">
      <c r="A450" t="n">
        <v>-265.646256993912</v>
      </c>
      <c r="B450" t="n">
        <v>-1.246965389649</v>
      </c>
    </row>
    <row r="451">
      <c r="A451" t="n">
        <v>-266.597455131097</v>
      </c>
      <c r="B451" t="n">
        <v>-1.25010790418994</v>
      </c>
    </row>
    <row r="452">
      <c r="A452" t="n">
        <v>-267.5277127854719</v>
      </c>
      <c r="B452" t="n">
        <v>-1.25320257324541</v>
      </c>
    </row>
    <row r="453">
      <c r="A453" t="n">
        <v>-268.485580490952</v>
      </c>
      <c r="B453" t="n">
        <v>-1.25624948402881</v>
      </c>
    </row>
    <row r="454">
      <c r="A454" t="n">
        <v>-269.458258561323</v>
      </c>
      <c r="B454" t="n">
        <v>-1.25924887581786</v>
      </c>
    </row>
    <row r="455">
      <c r="A455" t="n">
        <v>-270.449376026394</v>
      </c>
      <c r="B455" t="n">
        <v>-1.26220075140787</v>
      </c>
    </row>
    <row r="456">
      <c r="A456" t="n">
        <v>-271.4382376080698</v>
      </c>
      <c r="B456" t="n">
        <v>-1.26510516167332</v>
      </c>
    </row>
    <row r="457">
      <c r="A457" t="n">
        <v>-272.447598304066</v>
      </c>
      <c r="B457" t="n">
        <v>-1.26796245099526</v>
      </c>
    </row>
    <row r="458">
      <c r="A458" t="n">
        <v>-273.449700940446</v>
      </c>
      <c r="B458" t="n">
        <v>-1.270772642854211</v>
      </c>
    </row>
    <row r="459">
      <c r="A459" t="n">
        <v>-274.4833859443431</v>
      </c>
      <c r="B459" t="n">
        <v>-1.27353522179671</v>
      </c>
    </row>
    <row r="460">
      <c r="A460" t="n">
        <v>-275.5382566357659</v>
      </c>
      <c r="B460" t="n">
        <v>-1.27624992394638</v>
      </c>
    </row>
    <row r="461">
      <c r="A461" t="n">
        <v>-276.571009861739</v>
      </c>
      <c r="B461" t="n">
        <v>-1.27891639430003</v>
      </c>
    </row>
    <row r="462">
      <c r="A462" t="n">
        <v>-277.6327953261739</v>
      </c>
      <c r="B462" t="n">
        <v>-1.2815339910566</v>
      </c>
    </row>
    <row r="463">
      <c r="A463" t="n">
        <v>-278.6731008574229</v>
      </c>
      <c r="B463" t="n">
        <v>-1.284102519663169</v>
      </c>
    </row>
    <row r="464">
      <c r="A464" t="n">
        <v>-279.7275792212999</v>
      </c>
      <c r="B464" t="n">
        <v>-1.28662206286063</v>
      </c>
    </row>
    <row r="465">
      <c r="A465" t="n">
        <v>-280.805891483643</v>
      </c>
      <c r="B465" t="n">
        <v>-1.28909313107091</v>
      </c>
    </row>
    <row r="466">
      <c r="A466" t="n">
        <v>-281.865322982798</v>
      </c>
      <c r="B466" t="n">
        <v>-1.29151639292993</v>
      </c>
    </row>
    <row r="467">
      <c r="A467" t="n">
        <v>-282.9417716892941</v>
      </c>
      <c r="B467" t="n">
        <v>-1.29389253384544</v>
      </c>
    </row>
    <row r="468">
      <c r="A468" t="n">
        <v>-284.0394551242609</v>
      </c>
      <c r="B468" t="n">
        <v>-1.29622216431111</v>
      </c>
    </row>
    <row r="469">
      <c r="A469" t="n">
        <v>-285.111931514346</v>
      </c>
      <c r="B469" t="n">
        <v>-1.29850531004371</v>
      </c>
    </row>
    <row r="470">
      <c r="A470" t="n">
        <v>-286.195049789138</v>
      </c>
      <c r="B470" t="n">
        <v>-1.30074157690585</v>
      </c>
    </row>
    <row r="471">
      <c r="A471" t="n">
        <v>-287.259042096024</v>
      </c>
      <c r="B471" t="n">
        <v>-1.30293040192394</v>
      </c>
    </row>
    <row r="472">
      <c r="A472" t="n">
        <v>-288.3186207180078</v>
      </c>
      <c r="B472" t="n">
        <v>-1.30507089675142</v>
      </c>
    </row>
    <row r="473">
      <c r="A473" t="n">
        <v>-289.3630456884979</v>
      </c>
      <c r="B473" t="n">
        <v>-1.307161638580219</v>
      </c>
    </row>
    <row r="474">
      <c r="A474" t="n">
        <v>-290.357154651113</v>
      </c>
      <c r="B474" t="n">
        <v>-1.309201216901591</v>
      </c>
    </row>
    <row r="475">
      <c r="A475" t="n">
        <v>-291.310412507918</v>
      </c>
      <c r="B475" t="n">
        <v>-1.31118831401075</v>
      </c>
    </row>
    <row r="476">
      <c r="A476" t="n">
        <v>-292.2443482330439</v>
      </c>
      <c r="B476" t="n">
        <v>-1.31312232332746</v>
      </c>
    </row>
    <row r="477">
      <c r="A477" t="n">
        <v>-293.167593032521</v>
      </c>
      <c r="B477" t="n">
        <v>-1.31500374073806</v>
      </c>
    </row>
    <row r="478">
      <c r="A478" t="n">
        <v>-294.0795093740829</v>
      </c>
      <c r="B478" t="n">
        <v>-1.316833347249569</v>
      </c>
    </row>
    <row r="479">
      <c r="A479" t="n">
        <v>-294.973231525664</v>
      </c>
      <c r="B479" t="n">
        <v>-1.31861218439106</v>
      </c>
    </row>
    <row r="480">
      <c r="A480" t="n">
        <v>-295.9012823375879</v>
      </c>
      <c r="B480" t="n">
        <v>-1.32034159670216</v>
      </c>
    </row>
    <row r="481">
      <c r="A481" t="n">
        <v>-296.778870018807</v>
      </c>
      <c r="B481" t="n">
        <v>-1.32202260390859</v>
      </c>
    </row>
    <row r="482">
      <c r="A482" t="n">
        <v>-297.664794660395</v>
      </c>
      <c r="B482" t="n">
        <v>-1.32365566164437</v>
      </c>
    </row>
    <row r="483">
      <c r="A483" t="n">
        <v>-298.5379196157691</v>
      </c>
      <c r="B483" t="n">
        <v>-1.3252412987804</v>
      </c>
    </row>
    <row r="484">
      <c r="A484" t="n">
        <v>-299.3715666117479</v>
      </c>
      <c r="B484" t="n">
        <v>-1.326779675207879</v>
      </c>
    </row>
    <row r="485">
      <c r="A485" t="n">
        <v>-300.202369233012</v>
      </c>
      <c r="B485" t="n">
        <v>-1.32827027379617</v>
      </c>
    </row>
    <row r="486">
      <c r="A486" t="n">
        <v>-300.951469642659</v>
      </c>
      <c r="B486" t="n">
        <v>-1.32971267245487</v>
      </c>
    </row>
    <row r="487">
      <c r="A487" t="n">
        <v>-301.6929196651421</v>
      </c>
      <c r="B487" t="n">
        <v>-1.33110613042927</v>
      </c>
    </row>
    <row r="488">
      <c r="A488" t="n">
        <v>-302.3669874314658</v>
      </c>
      <c r="B488" t="n">
        <v>-1.33244945188973</v>
      </c>
    </row>
    <row r="489">
      <c r="A489" t="n">
        <v>-302.990592067083</v>
      </c>
      <c r="B489" t="n">
        <v>-1.333741514802519</v>
      </c>
    </row>
    <row r="490">
      <c r="A490" t="n">
        <v>-303.566038496333</v>
      </c>
      <c r="B490" t="n">
        <v>-1.33498183781688</v>
      </c>
    </row>
    <row r="491">
      <c r="A491" t="n">
        <v>-304.1042628495809</v>
      </c>
      <c r="B491" t="n">
        <v>-1.33617045056297</v>
      </c>
    </row>
    <row r="492">
      <c r="A492" t="n">
        <v>-304.5510258434849</v>
      </c>
      <c r="B492" t="n">
        <v>-1.33730722892946</v>
      </c>
    </row>
    <row r="493">
      <c r="A493" t="n">
        <v>-304.9623812762909</v>
      </c>
      <c r="B493" t="n">
        <v>-1.33839235181558</v>
      </c>
    </row>
    <row r="494">
      <c r="A494" t="n">
        <v>-305.320576326507</v>
      </c>
      <c r="B494" t="n">
        <v>-1.33942659743306</v>
      </c>
    </row>
    <row r="495">
      <c r="A495" t="n">
        <v>-305.630662211299</v>
      </c>
      <c r="B495" t="n">
        <v>-1.340410432038069</v>
      </c>
    </row>
    <row r="496">
      <c r="A496" t="n">
        <v>-305.9228971927119</v>
      </c>
      <c r="B496" t="n">
        <v>-1.34134400825402</v>
      </c>
    </row>
    <row r="497">
      <c r="A497" t="n">
        <v>-306.125534370627</v>
      </c>
      <c r="B497" t="n">
        <v>-1.34222784265249</v>
      </c>
    </row>
    <row r="498">
      <c r="A498" t="n">
        <v>-306.282955798775</v>
      </c>
      <c r="B498" t="n">
        <v>-1.34306256026271</v>
      </c>
    </row>
    <row r="499">
      <c r="A499" t="n">
        <v>-306.374368117177</v>
      </c>
      <c r="B499" t="n">
        <v>-1.343847788191589</v>
      </c>
    </row>
    <row r="500">
      <c r="A500" t="n">
        <v>-306.3644618466199</v>
      </c>
      <c r="B500" t="n">
        <v>-1.3445824295631</v>
      </c>
    </row>
    <row r="501">
      <c r="A501" t="n">
        <v>-306.270008989731</v>
      </c>
      <c r="B501" t="n">
        <v>-1.34526607067274</v>
      </c>
    </row>
    <row r="502">
      <c r="A502" t="n">
        <v>-306.139511039481</v>
      </c>
      <c r="B502" t="n">
        <v>-1.34589865840979</v>
      </c>
    </row>
    <row r="503">
      <c r="A503" t="n">
        <v>-305.903673142919</v>
      </c>
      <c r="B503" t="n">
        <v>-1.3464797209275</v>
      </c>
    </row>
    <row r="504">
      <c r="A504" t="n">
        <v>-305.5587681883497</v>
      </c>
      <c r="B504" t="n">
        <v>-1.34700882998578</v>
      </c>
    </row>
    <row r="505">
      <c r="A505" t="n">
        <v>-305.131621571786</v>
      </c>
      <c r="B505" t="n">
        <v>-1.347485934710169</v>
      </c>
    </row>
    <row r="506">
      <c r="A506" t="n">
        <v>-304.6031073253209</v>
      </c>
      <c r="B506" t="n">
        <v>-1.34791093335172</v>
      </c>
    </row>
    <row r="507">
      <c r="A507" t="n">
        <v>-303.993577440444</v>
      </c>
      <c r="B507" t="n">
        <v>-1.34828452082219</v>
      </c>
    </row>
    <row r="508">
      <c r="A508" t="n">
        <v>-303.2998932967819</v>
      </c>
      <c r="B508" t="n">
        <v>-1.3486076156574</v>
      </c>
    </row>
    <row r="509">
      <c r="A509" t="n">
        <v>-302.4933169015309</v>
      </c>
      <c r="B509" t="n">
        <v>-1.34888092450938</v>
      </c>
    </row>
    <row r="510">
      <c r="A510" t="n">
        <v>-301.608176915037</v>
      </c>
      <c r="B510" t="n">
        <v>-1.34910510147849</v>
      </c>
    </row>
    <row r="511">
      <c r="A511" t="n">
        <v>-300.607545506957</v>
      </c>
      <c r="B511" t="n">
        <v>-1.349280854334889</v>
      </c>
    </row>
    <row r="512">
      <c r="A512" t="n">
        <v>-299.5292332446129</v>
      </c>
      <c r="B512" t="n">
        <v>-1.34940886065947</v>
      </c>
    </row>
    <row r="513">
      <c r="A513" t="n">
        <v>-298.308457041842</v>
      </c>
      <c r="B513" t="n">
        <v>-1.349488800110769</v>
      </c>
    </row>
    <row r="514">
      <c r="A514" t="n">
        <v>-296.998132076517</v>
      </c>
      <c r="B514" t="n">
        <v>-1.34952007561255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2025-11-25T13:21:17Z</dcterms:created>
  <dcterms:modified xmlns:dcterms="http://purl.org/dc/terms/" xmlns:xsi="http://www.w3.org/2001/XMLSchema-instance" xsi:type="dcterms:W3CDTF">2025-11-25T13:21:17Z</dcterms:modified>
</cp:coreProperties>
</file>